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MA\Desktop\CAL_SENSORS_23_07_2019\"/>
    </mc:Choice>
  </mc:AlternateContent>
  <bookViews>
    <workbookView xWindow="0" yWindow="0" windowWidth="23040" windowHeight="9780" activeTab="5"/>
  </bookViews>
  <sheets>
    <sheet name="adc1" sheetId="1" r:id="rId1"/>
    <sheet name="adc2" sheetId="2" r:id="rId2"/>
    <sheet name="adc3" sheetId="3" r:id="rId3"/>
    <sheet name="adc4" sheetId="4" r:id="rId4"/>
    <sheet name="adc5" sheetId="5" r:id="rId5"/>
    <sheet name="cal1L8" sheetId="6" r:id="rId6"/>
    <sheet name="m1" sheetId="7" r:id="rId7"/>
    <sheet name="m2" sheetId="8" r:id="rId8"/>
    <sheet name="m3" sheetId="9" r:id="rId9"/>
    <sheet name="m4" sheetId="10" r:id="rId10"/>
    <sheet name="m5" sheetId="11" r:id="rId11"/>
  </sheets>
  <definedNames>
    <definedName name="_1L8_1" localSheetId="0">'adc1'!$A$1:$B$2853</definedName>
    <definedName name="_1L8_2" localSheetId="1">'adc2'!$A$1:$B$2840</definedName>
    <definedName name="_1L8_3" localSheetId="2">'adc3'!$A$1:$B$2625</definedName>
    <definedName name="_1L8_4" localSheetId="3">'adc4'!$A$1:$B$2318</definedName>
    <definedName name="_1L8_5" localSheetId="4">'adc5'!$A$1:$B$2317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54" i="11" l="1"/>
  <c r="J1396" i="10"/>
  <c r="I1332" i="9"/>
  <c r="J1315" i="8"/>
  <c r="K1275" i="7"/>
  <c r="F2" i="5"/>
  <c r="F2" i="4"/>
  <c r="G2" i="3"/>
  <c r="H3" i="2"/>
  <c r="G4" i="1"/>
</calcChain>
</file>

<file path=xl/connections.xml><?xml version="1.0" encoding="utf-8"?>
<connections xmlns="http://schemas.openxmlformats.org/spreadsheetml/2006/main">
  <connection id="1" name="1L8_1" type="6" refreshedVersion="6" background="1" saveData="1">
    <textPr codePage="850" sourceFile="C:\Users\LMMA\Desktop\CAL_SENSORS_23_07_2019\1L8_1.txt" comma="1">
      <textFields count="2">
        <textField/>
        <textField/>
      </textFields>
    </textPr>
  </connection>
  <connection id="2" name="1L8_2" type="6" refreshedVersion="6" background="1" saveData="1">
    <textPr codePage="850" sourceFile="C:\Users\LMMA\Desktop\CAL_SENSORS_23_07_2019\1L8_2.txt" comma="1">
      <textFields count="2">
        <textField/>
        <textField/>
      </textFields>
    </textPr>
  </connection>
  <connection id="3" name="1L8_3" type="6" refreshedVersion="6" background="1" saveData="1">
    <textPr codePage="850" sourceFile="C:\Users\LMMA\Desktop\CAL_SENSORS_23_07_2019\1L8_3.txt" comma="1">
      <textFields count="2">
        <textField/>
        <textField/>
      </textFields>
    </textPr>
  </connection>
  <connection id="4" name="1L8_4" type="6" refreshedVersion="6" background="1" saveData="1">
    <textPr codePage="850" sourceFile="C:\Users\LMMA\Desktop\CAL_SENSORS_23_07_2019\1L8_4.txt" comma="1">
      <textFields count="2">
        <textField/>
        <textField/>
      </textFields>
    </textPr>
  </connection>
  <connection id="5" name="1L8_5" type="6" refreshedVersion="6" background="1" saveData="1">
    <textPr codePage="850" sourceFile="C:\Users\LMMA\Desktop\CAL_SENSORS_23_07_2019\1L8_5.txt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<sst xmlns="http://schemas.openxmlformats.org/spreadsheetml/2006/main" count="617" uniqueCount="94">
  <si>
    <t>Test name</t>
  </si>
  <si>
    <t>Test1</t>
  </si>
  <si>
    <t>Information</t>
  </si>
  <si>
    <t>Comment</t>
  </si>
  <si>
    <t>Date</t>
  </si>
  <si>
    <t>7/23/2019</t>
  </si>
  <si>
    <t>Test type</t>
  </si>
  <si>
    <t>TP</t>
  </si>
  <si>
    <t>Comment 1</t>
  </si>
  <si>
    <t>Comment 2</t>
  </si>
  <si>
    <t>Shape</t>
  </si>
  <si>
    <t>Column</t>
  </si>
  <si>
    <t>Diameter(mm)</t>
  </si>
  <si>
    <t>Height(mm)</t>
  </si>
  <si>
    <t>Stress and strain calc.</t>
  </si>
  <si>
    <t>Tensile</t>
  </si>
  <si>
    <t>Disp. TD</t>
  </si>
  <si>
    <t xml:space="preserve"> TD2 </t>
  </si>
  <si>
    <t>Test method</t>
  </si>
  <si>
    <t>Loading method</t>
  </si>
  <si>
    <t>Single</t>
  </si>
  <si>
    <t>Control mode</t>
  </si>
  <si>
    <t xml:space="preserve"> TD1 </t>
  </si>
  <si>
    <t>Loading value(N)</t>
  </si>
  <si>
    <t>Speed(N/sec)</t>
  </si>
  <si>
    <t>Number of pre-test</t>
  </si>
  <si>
    <t>Hold time(sec)</t>
  </si>
  <si>
    <t>Data sampling</t>
  </si>
  <si>
    <t>Sampling interval(sec)</t>
  </si>
  <si>
    <t>Calculation method</t>
  </si>
  <si>
    <t>Loading</t>
  </si>
  <si>
    <t>The range of calculation</t>
  </si>
  <si>
    <t>Upper(N)</t>
  </si>
  <si>
    <t>Lower(N)</t>
  </si>
  <si>
    <t>Limit setup</t>
  </si>
  <si>
    <t>Name</t>
  </si>
  <si>
    <t>Stop mode</t>
  </si>
  <si>
    <t xml:space="preserve"> AUX </t>
  </si>
  <si>
    <t>-</t>
  </si>
  <si>
    <t>P.U. stop</t>
  </si>
  <si>
    <t xml:space="preserve"> TD3 </t>
  </si>
  <si>
    <t xml:space="preserve"> VTD1 </t>
  </si>
  <si>
    <t xml:space="preserve"> VTD2 </t>
  </si>
  <si>
    <t>Valid</t>
  </si>
  <si>
    <t>Error(%)</t>
  </si>
  <si>
    <t>Allowable(sec)</t>
  </si>
  <si>
    <t>Output</t>
  </si>
  <si>
    <t>Control error</t>
  </si>
  <si>
    <t>OFF</t>
  </si>
  <si>
    <t>Status log</t>
  </si>
  <si>
    <t>Time</t>
  </si>
  <si>
    <t>Event</t>
  </si>
  <si>
    <t>7/24/2019</t>
  </si>
  <si>
    <t xml:space="preserve">Control change [ TD2 ] </t>
  </si>
  <si>
    <t>Mean moving -3mm 10sec</t>
  </si>
  <si>
    <t>Start</t>
  </si>
  <si>
    <t>Zero shift value  TD1 :-7.59256N  TD2 :5.875722mm</t>
  </si>
  <si>
    <t>Static characteristic value 511.102 N/mm</t>
  </si>
  <si>
    <t>Test end</t>
  </si>
  <si>
    <t>Test end comment</t>
  </si>
  <si>
    <t>Characteristic values</t>
  </si>
  <si>
    <t>N</t>
  </si>
  <si>
    <t>mm</t>
  </si>
  <si>
    <t>Max. load</t>
  </si>
  <si>
    <t>P1</t>
  </si>
  <si>
    <t>P2</t>
  </si>
  <si>
    <t>Energy</t>
  </si>
  <si>
    <t>J</t>
  </si>
  <si>
    <t>Static char.</t>
  </si>
  <si>
    <t>N/mm</t>
  </si>
  <si>
    <t>Peak value list</t>
  </si>
  <si>
    <t>Cycle count</t>
  </si>
  <si>
    <t xml:space="preserve"> TD1  N Upper value</t>
  </si>
  <si>
    <t xml:space="preserve"> TD1  N Lower value</t>
  </si>
  <si>
    <t xml:space="preserve"> TD2  mm Upper value</t>
  </si>
  <si>
    <t xml:space="preserve"> TD2  mm Lower value</t>
  </si>
  <si>
    <t>Measurement data</t>
  </si>
  <si>
    <t>Step</t>
  </si>
  <si>
    <t>Loop</t>
  </si>
  <si>
    <t>Cycle</t>
  </si>
  <si>
    <t xml:space="preserve"> TD1  N</t>
  </si>
  <si>
    <t xml:space="preserve"> TD2  mm</t>
  </si>
  <si>
    <t>Static characteristic value 447.203 N/mm</t>
  </si>
  <si>
    <t>Static characteristic value 371.362 N/mm</t>
  </si>
  <si>
    <t>Static characteristic value 257.722 N/mm</t>
  </si>
  <si>
    <t>Static characteristic value 567.668 N/mm</t>
  </si>
  <si>
    <t>max</t>
  </si>
  <si>
    <t>POINT 1</t>
  </si>
  <si>
    <t>POINT 2</t>
  </si>
  <si>
    <t>POINT 3</t>
  </si>
  <si>
    <t>POINT 4</t>
  </si>
  <si>
    <t>POINT 5</t>
  </si>
  <si>
    <t>force</t>
  </si>
  <si>
    <t>ADC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</si>
</sst>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'adc1'!$A$1:$A$2853</c:f>
              <c:numCache>
                <c:formatCode>General</c:formatCode>
                <c:ptCount val="2853"/>
                <c:pt idx="0">
                  <c:v>11426768</c:v>
                </c:pt>
                <c:pt idx="1">
                  <c:v>11427792</c:v>
                </c:pt>
                <c:pt idx="2">
                  <c:v>11428808</c:v>
                </c:pt>
                <c:pt idx="3">
                  <c:v>11429832</c:v>
                </c:pt>
                <c:pt idx="4">
                  <c:v>11430848</c:v>
                </c:pt>
                <c:pt idx="5">
                  <c:v>11431872</c:v>
                </c:pt>
                <c:pt idx="6">
                  <c:v>11432888</c:v>
                </c:pt>
                <c:pt idx="7">
                  <c:v>11433912</c:v>
                </c:pt>
                <c:pt idx="8">
                  <c:v>11434928</c:v>
                </c:pt>
                <c:pt idx="9">
                  <c:v>11435952</c:v>
                </c:pt>
                <c:pt idx="10">
                  <c:v>11436968</c:v>
                </c:pt>
                <c:pt idx="11">
                  <c:v>11437992</c:v>
                </c:pt>
                <c:pt idx="12">
                  <c:v>11439008</c:v>
                </c:pt>
                <c:pt idx="13">
                  <c:v>11440032</c:v>
                </c:pt>
                <c:pt idx="14">
                  <c:v>11441048</c:v>
                </c:pt>
                <c:pt idx="15">
                  <c:v>11442072</c:v>
                </c:pt>
                <c:pt idx="16">
                  <c:v>11443088</c:v>
                </c:pt>
                <c:pt idx="17">
                  <c:v>11444112</c:v>
                </c:pt>
                <c:pt idx="18">
                  <c:v>11445128</c:v>
                </c:pt>
                <c:pt idx="19">
                  <c:v>11446152</c:v>
                </c:pt>
                <c:pt idx="20">
                  <c:v>11447168</c:v>
                </c:pt>
                <c:pt idx="21">
                  <c:v>11448192</c:v>
                </c:pt>
                <c:pt idx="22">
                  <c:v>11449208</c:v>
                </c:pt>
                <c:pt idx="23">
                  <c:v>11450232</c:v>
                </c:pt>
                <c:pt idx="24">
                  <c:v>11451248</c:v>
                </c:pt>
                <c:pt idx="25">
                  <c:v>11452272</c:v>
                </c:pt>
                <c:pt idx="26">
                  <c:v>11453288</c:v>
                </c:pt>
                <c:pt idx="27">
                  <c:v>11454312</c:v>
                </c:pt>
                <c:pt idx="28">
                  <c:v>11455328</c:v>
                </c:pt>
                <c:pt idx="29">
                  <c:v>11456352</c:v>
                </c:pt>
                <c:pt idx="30">
                  <c:v>11457368</c:v>
                </c:pt>
                <c:pt idx="31">
                  <c:v>11458392</c:v>
                </c:pt>
                <c:pt idx="32">
                  <c:v>11459408</c:v>
                </c:pt>
                <c:pt idx="33">
                  <c:v>11460432</c:v>
                </c:pt>
                <c:pt idx="34">
                  <c:v>11461448</c:v>
                </c:pt>
                <c:pt idx="35">
                  <c:v>11462472</c:v>
                </c:pt>
                <c:pt idx="36">
                  <c:v>11463488</c:v>
                </c:pt>
                <c:pt idx="37">
                  <c:v>11464512</c:v>
                </c:pt>
                <c:pt idx="38">
                  <c:v>11465528</c:v>
                </c:pt>
                <c:pt idx="39">
                  <c:v>11466552</c:v>
                </c:pt>
                <c:pt idx="40">
                  <c:v>11467568</c:v>
                </c:pt>
                <c:pt idx="41">
                  <c:v>11468592</c:v>
                </c:pt>
                <c:pt idx="42">
                  <c:v>11469608</c:v>
                </c:pt>
                <c:pt idx="43">
                  <c:v>11470632</c:v>
                </c:pt>
                <c:pt idx="44">
                  <c:v>11471648</c:v>
                </c:pt>
                <c:pt idx="45">
                  <c:v>11472672</c:v>
                </c:pt>
                <c:pt idx="46">
                  <c:v>11473688</c:v>
                </c:pt>
                <c:pt idx="47">
                  <c:v>11474712</c:v>
                </c:pt>
                <c:pt idx="48">
                  <c:v>11475728</c:v>
                </c:pt>
                <c:pt idx="49">
                  <c:v>11476752</c:v>
                </c:pt>
                <c:pt idx="50">
                  <c:v>11477768</c:v>
                </c:pt>
                <c:pt idx="51">
                  <c:v>11478792</c:v>
                </c:pt>
                <c:pt idx="52">
                  <c:v>11479808</c:v>
                </c:pt>
                <c:pt idx="53">
                  <c:v>11480832</c:v>
                </c:pt>
                <c:pt idx="54">
                  <c:v>11481848</c:v>
                </c:pt>
                <c:pt idx="55">
                  <c:v>11482872</c:v>
                </c:pt>
                <c:pt idx="56">
                  <c:v>11483888</c:v>
                </c:pt>
                <c:pt idx="57">
                  <c:v>11484912</c:v>
                </c:pt>
                <c:pt idx="58">
                  <c:v>11485928</c:v>
                </c:pt>
                <c:pt idx="59">
                  <c:v>11486952</c:v>
                </c:pt>
                <c:pt idx="60">
                  <c:v>11487968</c:v>
                </c:pt>
                <c:pt idx="61">
                  <c:v>11488992</c:v>
                </c:pt>
                <c:pt idx="62">
                  <c:v>11490008</c:v>
                </c:pt>
                <c:pt idx="63">
                  <c:v>11491032</c:v>
                </c:pt>
                <c:pt idx="64">
                  <c:v>11492048</c:v>
                </c:pt>
                <c:pt idx="65">
                  <c:v>11493072</c:v>
                </c:pt>
                <c:pt idx="66">
                  <c:v>11494088</c:v>
                </c:pt>
                <c:pt idx="67">
                  <c:v>11495112</c:v>
                </c:pt>
                <c:pt idx="68">
                  <c:v>11496128</c:v>
                </c:pt>
                <c:pt idx="69">
                  <c:v>11497152</c:v>
                </c:pt>
                <c:pt idx="70">
                  <c:v>11498168</c:v>
                </c:pt>
                <c:pt idx="71">
                  <c:v>11499192</c:v>
                </c:pt>
                <c:pt idx="72">
                  <c:v>11500208</c:v>
                </c:pt>
                <c:pt idx="73">
                  <c:v>11501232</c:v>
                </c:pt>
                <c:pt idx="74">
                  <c:v>11502248</c:v>
                </c:pt>
                <c:pt idx="75">
                  <c:v>11503272</c:v>
                </c:pt>
                <c:pt idx="76">
                  <c:v>11504288</c:v>
                </c:pt>
                <c:pt idx="77">
                  <c:v>11505312</c:v>
                </c:pt>
                <c:pt idx="78">
                  <c:v>11506328</c:v>
                </c:pt>
                <c:pt idx="79">
                  <c:v>11507352</c:v>
                </c:pt>
                <c:pt idx="80">
                  <c:v>11508368</c:v>
                </c:pt>
                <c:pt idx="81">
                  <c:v>11509392</c:v>
                </c:pt>
                <c:pt idx="82">
                  <c:v>11510408</c:v>
                </c:pt>
                <c:pt idx="83">
                  <c:v>11511432</c:v>
                </c:pt>
                <c:pt idx="84">
                  <c:v>11512448</c:v>
                </c:pt>
                <c:pt idx="85">
                  <c:v>11513472</c:v>
                </c:pt>
                <c:pt idx="86">
                  <c:v>11514488</c:v>
                </c:pt>
                <c:pt idx="87">
                  <c:v>11515512</c:v>
                </c:pt>
                <c:pt idx="88">
                  <c:v>11516528</c:v>
                </c:pt>
                <c:pt idx="89">
                  <c:v>11517552</c:v>
                </c:pt>
                <c:pt idx="90">
                  <c:v>11518568</c:v>
                </c:pt>
                <c:pt idx="91">
                  <c:v>11519592</c:v>
                </c:pt>
                <c:pt idx="92">
                  <c:v>11520608</c:v>
                </c:pt>
                <c:pt idx="93">
                  <c:v>11521632</c:v>
                </c:pt>
                <c:pt idx="94">
                  <c:v>11522648</c:v>
                </c:pt>
                <c:pt idx="95">
                  <c:v>11523672</c:v>
                </c:pt>
                <c:pt idx="96">
                  <c:v>11524688</c:v>
                </c:pt>
                <c:pt idx="97">
                  <c:v>11525712</c:v>
                </c:pt>
                <c:pt idx="98">
                  <c:v>11526728</c:v>
                </c:pt>
                <c:pt idx="99">
                  <c:v>11527752</c:v>
                </c:pt>
                <c:pt idx="100">
                  <c:v>11528768</c:v>
                </c:pt>
                <c:pt idx="101">
                  <c:v>11529792</c:v>
                </c:pt>
                <c:pt idx="102">
                  <c:v>11530808</c:v>
                </c:pt>
                <c:pt idx="103">
                  <c:v>11531832</c:v>
                </c:pt>
                <c:pt idx="104">
                  <c:v>11532848</c:v>
                </c:pt>
                <c:pt idx="105">
                  <c:v>11533872</c:v>
                </c:pt>
                <c:pt idx="106">
                  <c:v>11534888</c:v>
                </c:pt>
                <c:pt idx="107">
                  <c:v>11535912</c:v>
                </c:pt>
                <c:pt idx="108">
                  <c:v>11536928</c:v>
                </c:pt>
                <c:pt idx="109">
                  <c:v>11537952</c:v>
                </c:pt>
                <c:pt idx="110">
                  <c:v>11538968</c:v>
                </c:pt>
                <c:pt idx="111">
                  <c:v>11539992</c:v>
                </c:pt>
                <c:pt idx="112">
                  <c:v>11541008</c:v>
                </c:pt>
                <c:pt idx="113">
                  <c:v>11542032</c:v>
                </c:pt>
                <c:pt idx="114">
                  <c:v>11543048</c:v>
                </c:pt>
                <c:pt idx="115">
                  <c:v>11544072</c:v>
                </c:pt>
                <c:pt idx="116">
                  <c:v>11545088</c:v>
                </c:pt>
                <c:pt idx="117">
                  <c:v>11546112</c:v>
                </c:pt>
                <c:pt idx="118">
                  <c:v>11547128</c:v>
                </c:pt>
                <c:pt idx="119">
                  <c:v>11548152</c:v>
                </c:pt>
                <c:pt idx="120">
                  <c:v>11549168</c:v>
                </c:pt>
                <c:pt idx="121">
                  <c:v>11550192</c:v>
                </c:pt>
                <c:pt idx="122">
                  <c:v>11551208</c:v>
                </c:pt>
                <c:pt idx="123">
                  <c:v>11552232</c:v>
                </c:pt>
                <c:pt idx="124">
                  <c:v>11553248</c:v>
                </c:pt>
                <c:pt idx="125">
                  <c:v>11554272</c:v>
                </c:pt>
                <c:pt idx="126">
                  <c:v>11555288</c:v>
                </c:pt>
                <c:pt idx="127">
                  <c:v>11556312</c:v>
                </c:pt>
                <c:pt idx="128">
                  <c:v>11557328</c:v>
                </c:pt>
                <c:pt idx="129">
                  <c:v>11558352</c:v>
                </c:pt>
                <c:pt idx="130">
                  <c:v>11559368</c:v>
                </c:pt>
                <c:pt idx="131">
                  <c:v>11560392</c:v>
                </c:pt>
                <c:pt idx="132">
                  <c:v>11561408</c:v>
                </c:pt>
                <c:pt idx="133">
                  <c:v>11562432</c:v>
                </c:pt>
                <c:pt idx="134">
                  <c:v>11563448</c:v>
                </c:pt>
                <c:pt idx="135">
                  <c:v>11564472</c:v>
                </c:pt>
                <c:pt idx="136">
                  <c:v>11565488</c:v>
                </c:pt>
                <c:pt idx="137">
                  <c:v>11566512</c:v>
                </c:pt>
                <c:pt idx="138">
                  <c:v>11567528</c:v>
                </c:pt>
                <c:pt idx="139">
                  <c:v>11568552</c:v>
                </c:pt>
                <c:pt idx="140">
                  <c:v>11569568</c:v>
                </c:pt>
                <c:pt idx="141">
                  <c:v>11570592</c:v>
                </c:pt>
                <c:pt idx="142">
                  <c:v>11571608</c:v>
                </c:pt>
                <c:pt idx="143">
                  <c:v>11572632</c:v>
                </c:pt>
                <c:pt idx="144">
                  <c:v>11573648</c:v>
                </c:pt>
                <c:pt idx="145">
                  <c:v>11574672</c:v>
                </c:pt>
                <c:pt idx="146">
                  <c:v>11575688</c:v>
                </c:pt>
                <c:pt idx="147">
                  <c:v>11576712</c:v>
                </c:pt>
                <c:pt idx="148">
                  <c:v>11577728</c:v>
                </c:pt>
                <c:pt idx="149">
                  <c:v>11578752</c:v>
                </c:pt>
                <c:pt idx="150">
                  <c:v>11579768</c:v>
                </c:pt>
                <c:pt idx="151">
                  <c:v>11580792</c:v>
                </c:pt>
                <c:pt idx="152">
                  <c:v>11581808</c:v>
                </c:pt>
                <c:pt idx="153">
                  <c:v>11582832</c:v>
                </c:pt>
                <c:pt idx="154">
                  <c:v>11583848</c:v>
                </c:pt>
                <c:pt idx="155">
                  <c:v>11584872</c:v>
                </c:pt>
                <c:pt idx="156">
                  <c:v>11585888</c:v>
                </c:pt>
                <c:pt idx="157">
                  <c:v>11586912</c:v>
                </c:pt>
                <c:pt idx="158">
                  <c:v>11587936</c:v>
                </c:pt>
                <c:pt idx="159">
                  <c:v>11588952</c:v>
                </c:pt>
                <c:pt idx="160">
                  <c:v>11589976</c:v>
                </c:pt>
                <c:pt idx="161">
                  <c:v>11590992</c:v>
                </c:pt>
                <c:pt idx="162">
                  <c:v>11592008</c:v>
                </c:pt>
                <c:pt idx="163">
                  <c:v>11593032</c:v>
                </c:pt>
                <c:pt idx="164">
                  <c:v>11594048</c:v>
                </c:pt>
                <c:pt idx="165">
                  <c:v>11595072</c:v>
                </c:pt>
                <c:pt idx="166">
                  <c:v>11596088</c:v>
                </c:pt>
                <c:pt idx="167">
                  <c:v>11597112</c:v>
                </c:pt>
                <c:pt idx="168">
                  <c:v>11598128</c:v>
                </c:pt>
                <c:pt idx="169">
                  <c:v>11599152</c:v>
                </c:pt>
                <c:pt idx="170">
                  <c:v>11600168</c:v>
                </c:pt>
                <c:pt idx="171">
                  <c:v>11601192</c:v>
                </c:pt>
                <c:pt idx="172">
                  <c:v>11602208</c:v>
                </c:pt>
                <c:pt idx="173">
                  <c:v>11603232</c:v>
                </c:pt>
                <c:pt idx="174">
                  <c:v>11604248</c:v>
                </c:pt>
                <c:pt idx="175">
                  <c:v>11605272</c:v>
                </c:pt>
                <c:pt idx="176">
                  <c:v>11606288</c:v>
                </c:pt>
                <c:pt idx="177">
                  <c:v>11607312</c:v>
                </c:pt>
                <c:pt idx="178">
                  <c:v>11608328</c:v>
                </c:pt>
                <c:pt idx="179">
                  <c:v>11609352</c:v>
                </c:pt>
                <c:pt idx="180">
                  <c:v>11610368</c:v>
                </c:pt>
                <c:pt idx="181">
                  <c:v>11611392</c:v>
                </c:pt>
                <c:pt idx="182">
                  <c:v>11612408</c:v>
                </c:pt>
                <c:pt idx="183">
                  <c:v>11613432</c:v>
                </c:pt>
                <c:pt idx="184">
                  <c:v>11614448</c:v>
                </c:pt>
                <c:pt idx="185">
                  <c:v>11615472</c:v>
                </c:pt>
                <c:pt idx="186">
                  <c:v>11616488</c:v>
                </c:pt>
                <c:pt idx="187">
                  <c:v>11617512</c:v>
                </c:pt>
                <c:pt idx="188">
                  <c:v>11618536</c:v>
                </c:pt>
                <c:pt idx="189">
                  <c:v>11619560</c:v>
                </c:pt>
                <c:pt idx="190">
                  <c:v>11620576</c:v>
                </c:pt>
                <c:pt idx="191">
                  <c:v>11621600</c:v>
                </c:pt>
                <c:pt idx="192">
                  <c:v>11622616</c:v>
                </c:pt>
                <c:pt idx="193">
                  <c:v>11623640</c:v>
                </c:pt>
                <c:pt idx="194">
                  <c:v>11624656</c:v>
                </c:pt>
                <c:pt idx="195">
                  <c:v>11625680</c:v>
                </c:pt>
                <c:pt idx="196">
                  <c:v>11626696</c:v>
                </c:pt>
                <c:pt idx="197">
                  <c:v>11627720</c:v>
                </c:pt>
                <c:pt idx="198">
                  <c:v>11628736</c:v>
                </c:pt>
                <c:pt idx="199">
                  <c:v>11629760</c:v>
                </c:pt>
                <c:pt idx="200">
                  <c:v>11630776</c:v>
                </c:pt>
                <c:pt idx="201">
                  <c:v>11631800</c:v>
                </c:pt>
                <c:pt idx="202">
                  <c:v>11632816</c:v>
                </c:pt>
                <c:pt idx="203">
                  <c:v>11633840</c:v>
                </c:pt>
                <c:pt idx="204">
                  <c:v>11634848</c:v>
                </c:pt>
                <c:pt idx="205">
                  <c:v>11635872</c:v>
                </c:pt>
                <c:pt idx="206">
                  <c:v>11636888</c:v>
                </c:pt>
                <c:pt idx="207">
                  <c:v>11637912</c:v>
                </c:pt>
                <c:pt idx="208">
                  <c:v>11638928</c:v>
                </c:pt>
                <c:pt idx="209">
                  <c:v>11639952</c:v>
                </c:pt>
                <c:pt idx="210">
                  <c:v>11640968</c:v>
                </c:pt>
                <c:pt idx="211">
                  <c:v>11641992</c:v>
                </c:pt>
                <c:pt idx="212">
                  <c:v>11643008</c:v>
                </c:pt>
                <c:pt idx="213">
                  <c:v>11644032</c:v>
                </c:pt>
                <c:pt idx="214">
                  <c:v>11645048</c:v>
                </c:pt>
                <c:pt idx="215">
                  <c:v>11646072</c:v>
                </c:pt>
                <c:pt idx="216">
                  <c:v>11647088</c:v>
                </c:pt>
                <c:pt idx="217">
                  <c:v>11648112</c:v>
                </c:pt>
                <c:pt idx="218">
                  <c:v>11649128</c:v>
                </c:pt>
                <c:pt idx="219">
                  <c:v>11650152</c:v>
                </c:pt>
                <c:pt idx="220">
                  <c:v>11651168</c:v>
                </c:pt>
                <c:pt idx="221">
                  <c:v>11652192</c:v>
                </c:pt>
                <c:pt idx="222">
                  <c:v>11653208</c:v>
                </c:pt>
                <c:pt idx="223">
                  <c:v>11654232</c:v>
                </c:pt>
                <c:pt idx="224">
                  <c:v>11655248</c:v>
                </c:pt>
                <c:pt idx="225">
                  <c:v>11656272</c:v>
                </c:pt>
                <c:pt idx="226">
                  <c:v>11657288</c:v>
                </c:pt>
                <c:pt idx="227">
                  <c:v>11658312</c:v>
                </c:pt>
                <c:pt idx="228">
                  <c:v>11659328</c:v>
                </c:pt>
                <c:pt idx="229">
                  <c:v>11660352</c:v>
                </c:pt>
                <c:pt idx="230">
                  <c:v>11661372</c:v>
                </c:pt>
                <c:pt idx="231">
                  <c:v>11662396</c:v>
                </c:pt>
                <c:pt idx="232">
                  <c:v>11663412</c:v>
                </c:pt>
                <c:pt idx="233">
                  <c:v>11664436</c:v>
                </c:pt>
                <c:pt idx="234">
                  <c:v>11665456</c:v>
                </c:pt>
                <c:pt idx="235">
                  <c:v>11666476</c:v>
                </c:pt>
                <c:pt idx="236">
                  <c:v>11667492</c:v>
                </c:pt>
                <c:pt idx="237">
                  <c:v>11668516</c:v>
                </c:pt>
                <c:pt idx="238">
                  <c:v>11669532</c:v>
                </c:pt>
                <c:pt idx="239">
                  <c:v>11670556</c:v>
                </c:pt>
                <c:pt idx="240">
                  <c:v>11671572</c:v>
                </c:pt>
                <c:pt idx="241">
                  <c:v>11672596</c:v>
                </c:pt>
                <c:pt idx="242">
                  <c:v>11673616</c:v>
                </c:pt>
                <c:pt idx="243">
                  <c:v>11674636</c:v>
                </c:pt>
                <c:pt idx="244">
                  <c:v>11675652</c:v>
                </c:pt>
                <c:pt idx="245">
                  <c:v>11676676</c:v>
                </c:pt>
                <c:pt idx="246">
                  <c:v>11677688</c:v>
                </c:pt>
                <c:pt idx="247">
                  <c:v>11678712</c:v>
                </c:pt>
                <c:pt idx="248">
                  <c:v>11679728</c:v>
                </c:pt>
                <c:pt idx="249">
                  <c:v>11680752</c:v>
                </c:pt>
                <c:pt idx="250">
                  <c:v>11681768</c:v>
                </c:pt>
                <c:pt idx="251">
                  <c:v>11682792</c:v>
                </c:pt>
                <c:pt idx="252">
                  <c:v>11683808</c:v>
                </c:pt>
                <c:pt idx="253">
                  <c:v>11684832</c:v>
                </c:pt>
                <c:pt idx="254">
                  <c:v>11685848</c:v>
                </c:pt>
                <c:pt idx="255">
                  <c:v>11686872</c:v>
                </c:pt>
                <c:pt idx="256">
                  <c:v>11687888</c:v>
                </c:pt>
                <c:pt idx="257">
                  <c:v>11688912</c:v>
                </c:pt>
                <c:pt idx="258">
                  <c:v>11689928</c:v>
                </c:pt>
                <c:pt idx="259">
                  <c:v>11690952</c:v>
                </c:pt>
                <c:pt idx="260">
                  <c:v>11691968</c:v>
                </c:pt>
                <c:pt idx="261">
                  <c:v>11692992</c:v>
                </c:pt>
                <c:pt idx="262">
                  <c:v>11694008</c:v>
                </c:pt>
                <c:pt idx="263">
                  <c:v>11695032</c:v>
                </c:pt>
                <c:pt idx="264">
                  <c:v>11696048</c:v>
                </c:pt>
                <c:pt idx="265">
                  <c:v>11697072</c:v>
                </c:pt>
                <c:pt idx="266">
                  <c:v>11698088</c:v>
                </c:pt>
                <c:pt idx="267">
                  <c:v>11699112</c:v>
                </c:pt>
                <c:pt idx="268">
                  <c:v>11700128</c:v>
                </c:pt>
                <c:pt idx="269">
                  <c:v>11701152</c:v>
                </c:pt>
                <c:pt idx="270">
                  <c:v>11702168</c:v>
                </c:pt>
                <c:pt idx="271">
                  <c:v>11703192</c:v>
                </c:pt>
                <c:pt idx="272">
                  <c:v>11704208</c:v>
                </c:pt>
                <c:pt idx="273">
                  <c:v>11705232</c:v>
                </c:pt>
                <c:pt idx="274">
                  <c:v>11706248</c:v>
                </c:pt>
                <c:pt idx="275">
                  <c:v>11707272</c:v>
                </c:pt>
                <c:pt idx="276">
                  <c:v>11708288</c:v>
                </c:pt>
                <c:pt idx="277">
                  <c:v>11709312</c:v>
                </c:pt>
                <c:pt idx="278">
                  <c:v>11710328</c:v>
                </c:pt>
                <c:pt idx="279">
                  <c:v>11711352</c:v>
                </c:pt>
                <c:pt idx="280">
                  <c:v>11712368</c:v>
                </c:pt>
                <c:pt idx="281">
                  <c:v>11713392</c:v>
                </c:pt>
                <c:pt idx="282">
                  <c:v>11714408</c:v>
                </c:pt>
                <c:pt idx="283">
                  <c:v>11715432</c:v>
                </c:pt>
                <c:pt idx="284">
                  <c:v>11716448</c:v>
                </c:pt>
                <c:pt idx="285">
                  <c:v>11717472</c:v>
                </c:pt>
                <c:pt idx="286">
                  <c:v>11718488</c:v>
                </c:pt>
                <c:pt idx="287">
                  <c:v>11719512</c:v>
                </c:pt>
                <c:pt idx="288">
                  <c:v>11720528</c:v>
                </c:pt>
                <c:pt idx="289">
                  <c:v>11721552</c:v>
                </c:pt>
                <c:pt idx="290">
                  <c:v>11722568</c:v>
                </c:pt>
                <c:pt idx="291">
                  <c:v>11723592</c:v>
                </c:pt>
                <c:pt idx="292">
                  <c:v>11724608</c:v>
                </c:pt>
                <c:pt idx="293">
                  <c:v>11725632</c:v>
                </c:pt>
                <c:pt idx="294">
                  <c:v>11726648</c:v>
                </c:pt>
                <c:pt idx="295">
                  <c:v>11727672</c:v>
                </c:pt>
                <c:pt idx="296">
                  <c:v>11728688</c:v>
                </c:pt>
                <c:pt idx="297">
                  <c:v>11729712</c:v>
                </c:pt>
                <c:pt idx="298">
                  <c:v>11730728</c:v>
                </c:pt>
                <c:pt idx="299">
                  <c:v>11731752</c:v>
                </c:pt>
                <c:pt idx="300">
                  <c:v>11732768</c:v>
                </c:pt>
                <c:pt idx="301">
                  <c:v>11733792</c:v>
                </c:pt>
                <c:pt idx="302">
                  <c:v>11734808</c:v>
                </c:pt>
                <c:pt idx="303">
                  <c:v>11735832</c:v>
                </c:pt>
                <c:pt idx="304">
                  <c:v>11736848</c:v>
                </c:pt>
                <c:pt idx="305">
                  <c:v>11737872</c:v>
                </c:pt>
                <c:pt idx="306">
                  <c:v>11738888</c:v>
                </c:pt>
                <c:pt idx="307">
                  <c:v>11739912</c:v>
                </c:pt>
                <c:pt idx="308">
                  <c:v>11740928</c:v>
                </c:pt>
                <c:pt idx="309">
                  <c:v>11741952</c:v>
                </c:pt>
                <c:pt idx="310">
                  <c:v>11742968</c:v>
                </c:pt>
                <c:pt idx="311">
                  <c:v>11743992</c:v>
                </c:pt>
                <c:pt idx="312">
                  <c:v>11745008</c:v>
                </c:pt>
                <c:pt idx="313">
                  <c:v>11746032</c:v>
                </c:pt>
                <c:pt idx="314">
                  <c:v>11747048</c:v>
                </c:pt>
                <c:pt idx="315">
                  <c:v>11748072</c:v>
                </c:pt>
                <c:pt idx="316">
                  <c:v>11749088</c:v>
                </c:pt>
                <c:pt idx="317">
                  <c:v>11750112</c:v>
                </c:pt>
                <c:pt idx="318">
                  <c:v>11751128</c:v>
                </c:pt>
                <c:pt idx="319">
                  <c:v>11752152</c:v>
                </c:pt>
                <c:pt idx="320">
                  <c:v>11753168</c:v>
                </c:pt>
                <c:pt idx="321">
                  <c:v>11754192</c:v>
                </c:pt>
                <c:pt idx="322">
                  <c:v>11755208</c:v>
                </c:pt>
                <c:pt idx="323">
                  <c:v>11756232</c:v>
                </c:pt>
                <c:pt idx="324">
                  <c:v>11757248</c:v>
                </c:pt>
                <c:pt idx="325">
                  <c:v>11758272</c:v>
                </c:pt>
                <c:pt idx="326">
                  <c:v>11759288</c:v>
                </c:pt>
                <c:pt idx="327">
                  <c:v>11760312</c:v>
                </c:pt>
                <c:pt idx="328">
                  <c:v>11761328</c:v>
                </c:pt>
                <c:pt idx="329">
                  <c:v>11762352</c:v>
                </c:pt>
                <c:pt idx="330">
                  <c:v>11763368</c:v>
                </c:pt>
                <c:pt idx="331">
                  <c:v>11764392</c:v>
                </c:pt>
                <c:pt idx="332">
                  <c:v>11765408</c:v>
                </c:pt>
                <c:pt idx="333">
                  <c:v>11766432</c:v>
                </c:pt>
                <c:pt idx="334">
                  <c:v>11767448</c:v>
                </c:pt>
                <c:pt idx="335">
                  <c:v>11768472</c:v>
                </c:pt>
                <c:pt idx="336">
                  <c:v>11769488</c:v>
                </c:pt>
                <c:pt idx="337">
                  <c:v>11770512</c:v>
                </c:pt>
                <c:pt idx="338">
                  <c:v>11771528</c:v>
                </c:pt>
                <c:pt idx="339">
                  <c:v>11772552</c:v>
                </c:pt>
                <c:pt idx="340">
                  <c:v>11773568</c:v>
                </c:pt>
                <c:pt idx="341">
                  <c:v>11774592</c:v>
                </c:pt>
                <c:pt idx="342">
                  <c:v>11775608</c:v>
                </c:pt>
                <c:pt idx="343">
                  <c:v>11776632</c:v>
                </c:pt>
                <c:pt idx="344">
                  <c:v>11777648</c:v>
                </c:pt>
                <c:pt idx="345">
                  <c:v>11778672</c:v>
                </c:pt>
                <c:pt idx="346">
                  <c:v>11779688</c:v>
                </c:pt>
                <c:pt idx="347">
                  <c:v>11780712</c:v>
                </c:pt>
                <c:pt idx="348">
                  <c:v>11781728</c:v>
                </c:pt>
                <c:pt idx="349">
                  <c:v>11782752</c:v>
                </c:pt>
                <c:pt idx="350">
                  <c:v>11783768</c:v>
                </c:pt>
                <c:pt idx="351">
                  <c:v>11784792</c:v>
                </c:pt>
                <c:pt idx="352">
                  <c:v>11785808</c:v>
                </c:pt>
                <c:pt idx="353">
                  <c:v>11786832</c:v>
                </c:pt>
                <c:pt idx="354">
                  <c:v>11787848</c:v>
                </c:pt>
                <c:pt idx="355">
                  <c:v>11788872</c:v>
                </c:pt>
                <c:pt idx="356">
                  <c:v>11789888</c:v>
                </c:pt>
                <c:pt idx="357">
                  <c:v>11790912</c:v>
                </c:pt>
                <c:pt idx="358">
                  <c:v>11791928</c:v>
                </c:pt>
                <c:pt idx="359">
                  <c:v>11792952</c:v>
                </c:pt>
                <c:pt idx="360">
                  <c:v>11793968</c:v>
                </c:pt>
                <c:pt idx="361">
                  <c:v>11794992</c:v>
                </c:pt>
                <c:pt idx="362">
                  <c:v>11796008</c:v>
                </c:pt>
                <c:pt idx="363">
                  <c:v>11797032</c:v>
                </c:pt>
                <c:pt idx="364">
                  <c:v>11798048</c:v>
                </c:pt>
                <c:pt idx="365">
                  <c:v>11799072</c:v>
                </c:pt>
                <c:pt idx="366">
                  <c:v>11800088</c:v>
                </c:pt>
                <c:pt idx="367">
                  <c:v>11801112</c:v>
                </c:pt>
                <c:pt idx="368">
                  <c:v>11802128</c:v>
                </c:pt>
                <c:pt idx="369">
                  <c:v>11803152</c:v>
                </c:pt>
                <c:pt idx="370">
                  <c:v>11804168</c:v>
                </c:pt>
                <c:pt idx="371">
                  <c:v>11805192</c:v>
                </c:pt>
                <c:pt idx="372">
                  <c:v>11806208</c:v>
                </c:pt>
                <c:pt idx="373">
                  <c:v>11807232</c:v>
                </c:pt>
                <c:pt idx="374">
                  <c:v>11808248</c:v>
                </c:pt>
                <c:pt idx="375">
                  <c:v>11809272</c:v>
                </c:pt>
                <c:pt idx="376">
                  <c:v>11810288</c:v>
                </c:pt>
                <c:pt idx="377">
                  <c:v>11811312</c:v>
                </c:pt>
                <c:pt idx="378">
                  <c:v>11812328</c:v>
                </c:pt>
                <c:pt idx="379">
                  <c:v>11813352</c:v>
                </c:pt>
                <c:pt idx="380">
                  <c:v>11814368</c:v>
                </c:pt>
                <c:pt idx="381">
                  <c:v>11815392</c:v>
                </c:pt>
                <c:pt idx="382">
                  <c:v>11816408</c:v>
                </c:pt>
                <c:pt idx="383">
                  <c:v>11817432</c:v>
                </c:pt>
                <c:pt idx="384">
                  <c:v>11818448</c:v>
                </c:pt>
                <c:pt idx="385">
                  <c:v>11819472</c:v>
                </c:pt>
                <c:pt idx="386">
                  <c:v>11820488</c:v>
                </c:pt>
                <c:pt idx="387">
                  <c:v>11821512</c:v>
                </c:pt>
                <c:pt idx="388">
                  <c:v>11822528</c:v>
                </c:pt>
                <c:pt idx="389">
                  <c:v>11823552</c:v>
                </c:pt>
                <c:pt idx="390">
                  <c:v>11824568</c:v>
                </c:pt>
                <c:pt idx="391">
                  <c:v>11825592</c:v>
                </c:pt>
                <c:pt idx="392">
                  <c:v>11826608</c:v>
                </c:pt>
                <c:pt idx="393">
                  <c:v>11827632</c:v>
                </c:pt>
                <c:pt idx="394">
                  <c:v>11828648</c:v>
                </c:pt>
                <c:pt idx="395">
                  <c:v>11829672</c:v>
                </c:pt>
                <c:pt idx="396">
                  <c:v>11830688</c:v>
                </c:pt>
                <c:pt idx="397">
                  <c:v>11831712</c:v>
                </c:pt>
                <c:pt idx="398">
                  <c:v>11832728</c:v>
                </c:pt>
                <c:pt idx="399">
                  <c:v>11833752</c:v>
                </c:pt>
                <c:pt idx="400">
                  <c:v>11834768</c:v>
                </c:pt>
                <c:pt idx="401">
                  <c:v>11835792</c:v>
                </c:pt>
                <c:pt idx="402">
                  <c:v>11836808</c:v>
                </c:pt>
                <c:pt idx="403">
                  <c:v>11837832</c:v>
                </c:pt>
                <c:pt idx="404">
                  <c:v>11838848</c:v>
                </c:pt>
                <c:pt idx="405">
                  <c:v>11839872</c:v>
                </c:pt>
                <c:pt idx="406">
                  <c:v>11840888</c:v>
                </c:pt>
                <c:pt idx="407">
                  <c:v>11841912</c:v>
                </c:pt>
                <c:pt idx="408">
                  <c:v>11842928</c:v>
                </c:pt>
                <c:pt idx="409">
                  <c:v>11843952</c:v>
                </c:pt>
                <c:pt idx="410">
                  <c:v>11844968</c:v>
                </c:pt>
                <c:pt idx="411">
                  <c:v>11845992</c:v>
                </c:pt>
                <c:pt idx="412">
                  <c:v>11847008</c:v>
                </c:pt>
                <c:pt idx="413">
                  <c:v>11848032</c:v>
                </c:pt>
                <c:pt idx="414">
                  <c:v>11849056</c:v>
                </c:pt>
                <c:pt idx="415">
                  <c:v>11850072</c:v>
                </c:pt>
                <c:pt idx="416">
                  <c:v>11851096</c:v>
                </c:pt>
                <c:pt idx="417">
                  <c:v>11852112</c:v>
                </c:pt>
                <c:pt idx="418">
                  <c:v>11853128</c:v>
                </c:pt>
                <c:pt idx="419">
                  <c:v>11854152</c:v>
                </c:pt>
                <c:pt idx="420">
                  <c:v>11855168</c:v>
                </c:pt>
                <c:pt idx="421">
                  <c:v>11856192</c:v>
                </c:pt>
                <c:pt idx="422">
                  <c:v>11857208</c:v>
                </c:pt>
                <c:pt idx="423">
                  <c:v>11858232</c:v>
                </c:pt>
                <c:pt idx="424">
                  <c:v>11859248</c:v>
                </c:pt>
                <c:pt idx="425">
                  <c:v>11860272</c:v>
                </c:pt>
                <c:pt idx="426">
                  <c:v>11861288</c:v>
                </c:pt>
                <c:pt idx="427">
                  <c:v>11862312</c:v>
                </c:pt>
                <c:pt idx="428">
                  <c:v>11863328</c:v>
                </c:pt>
                <c:pt idx="429">
                  <c:v>11864352</c:v>
                </c:pt>
                <c:pt idx="430">
                  <c:v>11865368</c:v>
                </c:pt>
                <c:pt idx="431">
                  <c:v>11866392</c:v>
                </c:pt>
                <c:pt idx="432">
                  <c:v>11867408</c:v>
                </c:pt>
                <c:pt idx="433">
                  <c:v>11868432</c:v>
                </c:pt>
                <c:pt idx="434">
                  <c:v>11869448</c:v>
                </c:pt>
                <c:pt idx="435">
                  <c:v>11870472</c:v>
                </c:pt>
                <c:pt idx="436">
                  <c:v>11871488</c:v>
                </c:pt>
                <c:pt idx="437">
                  <c:v>11872512</c:v>
                </c:pt>
                <c:pt idx="438">
                  <c:v>11873528</c:v>
                </c:pt>
                <c:pt idx="439">
                  <c:v>11874552</c:v>
                </c:pt>
                <c:pt idx="440">
                  <c:v>11875568</c:v>
                </c:pt>
                <c:pt idx="441">
                  <c:v>11876592</c:v>
                </c:pt>
                <c:pt idx="442">
                  <c:v>11877608</c:v>
                </c:pt>
                <c:pt idx="443">
                  <c:v>11878632</c:v>
                </c:pt>
                <c:pt idx="444">
                  <c:v>11879656</c:v>
                </c:pt>
                <c:pt idx="445">
                  <c:v>11880680</c:v>
                </c:pt>
                <c:pt idx="446">
                  <c:v>11881696</c:v>
                </c:pt>
                <c:pt idx="447">
                  <c:v>11882720</c:v>
                </c:pt>
                <c:pt idx="448">
                  <c:v>11883736</c:v>
                </c:pt>
                <c:pt idx="449">
                  <c:v>11884760</c:v>
                </c:pt>
                <c:pt idx="450">
                  <c:v>11885776</c:v>
                </c:pt>
                <c:pt idx="451">
                  <c:v>11886800</c:v>
                </c:pt>
                <c:pt idx="452">
                  <c:v>11887816</c:v>
                </c:pt>
                <c:pt idx="453">
                  <c:v>11888840</c:v>
                </c:pt>
                <c:pt idx="454">
                  <c:v>11889856</c:v>
                </c:pt>
                <c:pt idx="455">
                  <c:v>11890880</c:v>
                </c:pt>
                <c:pt idx="456">
                  <c:v>11891896</c:v>
                </c:pt>
                <c:pt idx="457">
                  <c:v>11892920</c:v>
                </c:pt>
                <c:pt idx="458">
                  <c:v>11893936</c:v>
                </c:pt>
                <c:pt idx="459">
                  <c:v>11894960</c:v>
                </c:pt>
                <c:pt idx="460">
                  <c:v>11895968</c:v>
                </c:pt>
                <c:pt idx="461">
                  <c:v>11896992</c:v>
                </c:pt>
                <c:pt idx="462">
                  <c:v>11898008</c:v>
                </c:pt>
                <c:pt idx="463">
                  <c:v>11899032</c:v>
                </c:pt>
                <c:pt idx="464">
                  <c:v>11900048</c:v>
                </c:pt>
                <c:pt idx="465">
                  <c:v>11901072</c:v>
                </c:pt>
                <c:pt idx="466">
                  <c:v>11902088</c:v>
                </c:pt>
                <c:pt idx="467">
                  <c:v>11903112</c:v>
                </c:pt>
                <c:pt idx="468">
                  <c:v>11904128</c:v>
                </c:pt>
                <c:pt idx="469">
                  <c:v>11905152</c:v>
                </c:pt>
                <c:pt idx="470">
                  <c:v>11906168</c:v>
                </c:pt>
                <c:pt idx="471">
                  <c:v>11907192</c:v>
                </c:pt>
                <c:pt idx="472">
                  <c:v>11908208</c:v>
                </c:pt>
                <c:pt idx="473">
                  <c:v>11909232</c:v>
                </c:pt>
                <c:pt idx="474">
                  <c:v>11910248</c:v>
                </c:pt>
                <c:pt idx="475">
                  <c:v>11911272</c:v>
                </c:pt>
                <c:pt idx="476">
                  <c:v>11912288</c:v>
                </c:pt>
                <c:pt idx="477">
                  <c:v>11913312</c:v>
                </c:pt>
                <c:pt idx="478">
                  <c:v>11914328</c:v>
                </c:pt>
                <c:pt idx="479">
                  <c:v>11915352</c:v>
                </c:pt>
                <c:pt idx="480">
                  <c:v>11916368</c:v>
                </c:pt>
                <c:pt idx="481">
                  <c:v>11917392</c:v>
                </c:pt>
                <c:pt idx="482">
                  <c:v>11918408</c:v>
                </c:pt>
                <c:pt idx="483">
                  <c:v>11919432</c:v>
                </c:pt>
                <c:pt idx="484">
                  <c:v>11920448</c:v>
                </c:pt>
                <c:pt idx="485">
                  <c:v>11921472</c:v>
                </c:pt>
                <c:pt idx="486">
                  <c:v>11922492</c:v>
                </c:pt>
                <c:pt idx="487">
                  <c:v>11923516</c:v>
                </c:pt>
                <c:pt idx="488">
                  <c:v>11924532</c:v>
                </c:pt>
                <c:pt idx="489">
                  <c:v>11925556</c:v>
                </c:pt>
                <c:pt idx="490">
                  <c:v>11926572</c:v>
                </c:pt>
                <c:pt idx="491">
                  <c:v>11927596</c:v>
                </c:pt>
                <c:pt idx="492">
                  <c:v>11928612</c:v>
                </c:pt>
                <c:pt idx="493">
                  <c:v>11929636</c:v>
                </c:pt>
                <c:pt idx="494">
                  <c:v>11930652</c:v>
                </c:pt>
                <c:pt idx="495">
                  <c:v>11931676</c:v>
                </c:pt>
                <c:pt idx="496">
                  <c:v>11932692</c:v>
                </c:pt>
                <c:pt idx="497">
                  <c:v>11933716</c:v>
                </c:pt>
                <c:pt idx="498">
                  <c:v>11934732</c:v>
                </c:pt>
                <c:pt idx="499">
                  <c:v>11935756</c:v>
                </c:pt>
                <c:pt idx="500">
                  <c:v>11936776</c:v>
                </c:pt>
                <c:pt idx="501">
                  <c:v>11937796</c:v>
                </c:pt>
                <c:pt idx="502">
                  <c:v>11938808</c:v>
                </c:pt>
                <c:pt idx="503">
                  <c:v>11939832</c:v>
                </c:pt>
                <c:pt idx="504">
                  <c:v>11940848</c:v>
                </c:pt>
                <c:pt idx="505">
                  <c:v>11941872</c:v>
                </c:pt>
                <c:pt idx="506">
                  <c:v>11942888</c:v>
                </c:pt>
                <c:pt idx="507">
                  <c:v>11943912</c:v>
                </c:pt>
                <c:pt idx="508">
                  <c:v>11944928</c:v>
                </c:pt>
                <c:pt idx="509">
                  <c:v>11945952</c:v>
                </c:pt>
                <c:pt idx="510">
                  <c:v>11946968</c:v>
                </c:pt>
                <c:pt idx="511">
                  <c:v>11947992</c:v>
                </c:pt>
                <c:pt idx="512">
                  <c:v>11949008</c:v>
                </c:pt>
                <c:pt idx="513">
                  <c:v>11950032</c:v>
                </c:pt>
                <c:pt idx="514">
                  <c:v>11951048</c:v>
                </c:pt>
                <c:pt idx="515">
                  <c:v>11952072</c:v>
                </c:pt>
                <c:pt idx="516">
                  <c:v>11953088</c:v>
                </c:pt>
                <c:pt idx="517">
                  <c:v>11954112</c:v>
                </c:pt>
                <c:pt idx="518">
                  <c:v>11955128</c:v>
                </c:pt>
                <c:pt idx="519">
                  <c:v>11956152</c:v>
                </c:pt>
                <c:pt idx="520">
                  <c:v>11957168</c:v>
                </c:pt>
                <c:pt idx="521">
                  <c:v>11958192</c:v>
                </c:pt>
                <c:pt idx="522">
                  <c:v>11959208</c:v>
                </c:pt>
                <c:pt idx="523">
                  <c:v>11960232</c:v>
                </c:pt>
                <c:pt idx="524">
                  <c:v>11961248</c:v>
                </c:pt>
                <c:pt idx="525">
                  <c:v>11962272</c:v>
                </c:pt>
                <c:pt idx="526">
                  <c:v>11963288</c:v>
                </c:pt>
                <c:pt idx="527">
                  <c:v>11964312</c:v>
                </c:pt>
                <c:pt idx="528">
                  <c:v>11965328</c:v>
                </c:pt>
                <c:pt idx="529">
                  <c:v>11966352</c:v>
                </c:pt>
                <c:pt idx="530">
                  <c:v>11967368</c:v>
                </c:pt>
                <c:pt idx="531">
                  <c:v>11968392</c:v>
                </c:pt>
                <c:pt idx="532">
                  <c:v>11969408</c:v>
                </c:pt>
                <c:pt idx="533">
                  <c:v>11970432</c:v>
                </c:pt>
                <c:pt idx="534">
                  <c:v>11971448</c:v>
                </c:pt>
                <c:pt idx="535">
                  <c:v>11972472</c:v>
                </c:pt>
                <c:pt idx="536">
                  <c:v>11973488</c:v>
                </c:pt>
                <c:pt idx="537">
                  <c:v>11974512</c:v>
                </c:pt>
                <c:pt idx="538">
                  <c:v>11975528</c:v>
                </c:pt>
                <c:pt idx="539">
                  <c:v>11976552</c:v>
                </c:pt>
                <c:pt idx="540">
                  <c:v>11977568</c:v>
                </c:pt>
                <c:pt idx="541">
                  <c:v>11978592</c:v>
                </c:pt>
                <c:pt idx="542">
                  <c:v>11979608</c:v>
                </c:pt>
                <c:pt idx="543">
                  <c:v>11980632</c:v>
                </c:pt>
                <c:pt idx="544">
                  <c:v>11981648</c:v>
                </c:pt>
                <c:pt idx="545">
                  <c:v>11982672</c:v>
                </c:pt>
                <c:pt idx="546">
                  <c:v>11983688</c:v>
                </c:pt>
                <c:pt idx="547">
                  <c:v>11984712</c:v>
                </c:pt>
                <c:pt idx="548">
                  <c:v>11985728</c:v>
                </c:pt>
                <c:pt idx="549">
                  <c:v>11986752</c:v>
                </c:pt>
                <c:pt idx="550">
                  <c:v>11987768</c:v>
                </c:pt>
                <c:pt idx="551">
                  <c:v>11988792</c:v>
                </c:pt>
                <c:pt idx="552">
                  <c:v>11989808</c:v>
                </c:pt>
                <c:pt idx="553">
                  <c:v>11990832</c:v>
                </c:pt>
                <c:pt idx="554">
                  <c:v>11991848</c:v>
                </c:pt>
                <c:pt idx="555">
                  <c:v>11992872</c:v>
                </c:pt>
                <c:pt idx="556">
                  <c:v>11993888</c:v>
                </c:pt>
                <c:pt idx="557">
                  <c:v>11994912</c:v>
                </c:pt>
                <c:pt idx="558">
                  <c:v>11995928</c:v>
                </c:pt>
                <c:pt idx="559">
                  <c:v>11996952</c:v>
                </c:pt>
                <c:pt idx="560">
                  <c:v>11997968</c:v>
                </c:pt>
                <c:pt idx="561">
                  <c:v>11998992</c:v>
                </c:pt>
                <c:pt idx="562">
                  <c:v>12000008</c:v>
                </c:pt>
                <c:pt idx="563">
                  <c:v>12001032</c:v>
                </c:pt>
                <c:pt idx="564">
                  <c:v>12002048</c:v>
                </c:pt>
                <c:pt idx="565">
                  <c:v>12003072</c:v>
                </c:pt>
                <c:pt idx="566">
                  <c:v>12004088</c:v>
                </c:pt>
                <c:pt idx="567">
                  <c:v>12005112</c:v>
                </c:pt>
                <c:pt idx="568">
                  <c:v>12006128</c:v>
                </c:pt>
                <c:pt idx="569">
                  <c:v>12007152</c:v>
                </c:pt>
                <c:pt idx="570">
                  <c:v>12008168</c:v>
                </c:pt>
                <c:pt idx="571">
                  <c:v>12009192</c:v>
                </c:pt>
                <c:pt idx="572">
                  <c:v>12010208</c:v>
                </c:pt>
                <c:pt idx="573">
                  <c:v>12011232</c:v>
                </c:pt>
                <c:pt idx="574">
                  <c:v>12012248</c:v>
                </c:pt>
                <c:pt idx="575">
                  <c:v>12013272</c:v>
                </c:pt>
                <c:pt idx="576">
                  <c:v>12014288</c:v>
                </c:pt>
                <c:pt idx="577">
                  <c:v>12015312</c:v>
                </c:pt>
                <c:pt idx="578">
                  <c:v>12016328</c:v>
                </c:pt>
                <c:pt idx="579">
                  <c:v>12017352</c:v>
                </c:pt>
                <c:pt idx="580">
                  <c:v>12018368</c:v>
                </c:pt>
                <c:pt idx="581">
                  <c:v>12019392</c:v>
                </c:pt>
                <c:pt idx="582">
                  <c:v>12020408</c:v>
                </c:pt>
                <c:pt idx="583">
                  <c:v>12021432</c:v>
                </c:pt>
                <c:pt idx="584">
                  <c:v>12022448</c:v>
                </c:pt>
                <c:pt idx="585">
                  <c:v>12023472</c:v>
                </c:pt>
                <c:pt idx="586">
                  <c:v>12024488</c:v>
                </c:pt>
                <c:pt idx="587">
                  <c:v>12025512</c:v>
                </c:pt>
                <c:pt idx="588">
                  <c:v>12026528</c:v>
                </c:pt>
                <c:pt idx="589">
                  <c:v>12027552</c:v>
                </c:pt>
                <c:pt idx="590">
                  <c:v>12028568</c:v>
                </c:pt>
                <c:pt idx="591">
                  <c:v>12029592</c:v>
                </c:pt>
                <c:pt idx="592">
                  <c:v>12030608</c:v>
                </c:pt>
                <c:pt idx="593">
                  <c:v>12031632</c:v>
                </c:pt>
                <c:pt idx="594">
                  <c:v>12032648</c:v>
                </c:pt>
                <c:pt idx="595">
                  <c:v>12033672</c:v>
                </c:pt>
                <c:pt idx="596">
                  <c:v>12034688</c:v>
                </c:pt>
                <c:pt idx="597">
                  <c:v>12035712</c:v>
                </c:pt>
                <c:pt idx="598">
                  <c:v>12036728</c:v>
                </c:pt>
                <c:pt idx="599">
                  <c:v>12037752</c:v>
                </c:pt>
                <c:pt idx="600">
                  <c:v>12038768</c:v>
                </c:pt>
                <c:pt idx="601">
                  <c:v>12039792</c:v>
                </c:pt>
                <c:pt idx="602">
                  <c:v>12040808</c:v>
                </c:pt>
                <c:pt idx="603">
                  <c:v>12041832</c:v>
                </c:pt>
                <c:pt idx="604">
                  <c:v>12042848</c:v>
                </c:pt>
                <c:pt idx="605">
                  <c:v>12043872</c:v>
                </c:pt>
                <c:pt idx="606">
                  <c:v>12044888</c:v>
                </c:pt>
                <c:pt idx="607">
                  <c:v>12045912</c:v>
                </c:pt>
                <c:pt idx="608">
                  <c:v>12046928</c:v>
                </c:pt>
                <c:pt idx="609">
                  <c:v>12047952</c:v>
                </c:pt>
                <c:pt idx="610">
                  <c:v>12048968</c:v>
                </c:pt>
                <c:pt idx="611">
                  <c:v>12049992</c:v>
                </c:pt>
                <c:pt idx="612">
                  <c:v>12051008</c:v>
                </c:pt>
                <c:pt idx="613">
                  <c:v>12052032</c:v>
                </c:pt>
                <c:pt idx="614">
                  <c:v>12053048</c:v>
                </c:pt>
                <c:pt idx="615">
                  <c:v>12054072</c:v>
                </c:pt>
                <c:pt idx="616">
                  <c:v>12055088</c:v>
                </c:pt>
                <c:pt idx="617">
                  <c:v>12056112</c:v>
                </c:pt>
                <c:pt idx="618">
                  <c:v>12057128</c:v>
                </c:pt>
                <c:pt idx="619">
                  <c:v>12058152</c:v>
                </c:pt>
                <c:pt idx="620">
                  <c:v>12059168</c:v>
                </c:pt>
                <c:pt idx="621">
                  <c:v>12060192</c:v>
                </c:pt>
                <c:pt idx="622">
                  <c:v>12061208</c:v>
                </c:pt>
                <c:pt idx="623">
                  <c:v>12062232</c:v>
                </c:pt>
                <c:pt idx="624">
                  <c:v>12063248</c:v>
                </c:pt>
                <c:pt idx="625">
                  <c:v>12064272</c:v>
                </c:pt>
                <c:pt idx="626">
                  <c:v>12065288</c:v>
                </c:pt>
                <c:pt idx="627">
                  <c:v>12066312</c:v>
                </c:pt>
                <c:pt idx="628">
                  <c:v>12067328</c:v>
                </c:pt>
                <c:pt idx="629">
                  <c:v>12068352</c:v>
                </c:pt>
                <c:pt idx="630">
                  <c:v>12069368</c:v>
                </c:pt>
                <c:pt idx="631">
                  <c:v>12070392</c:v>
                </c:pt>
                <c:pt idx="632">
                  <c:v>12071408</c:v>
                </c:pt>
                <c:pt idx="633">
                  <c:v>12072432</c:v>
                </c:pt>
                <c:pt idx="634">
                  <c:v>12073448</c:v>
                </c:pt>
                <c:pt idx="635">
                  <c:v>12074472</c:v>
                </c:pt>
                <c:pt idx="636">
                  <c:v>12075488</c:v>
                </c:pt>
                <c:pt idx="637">
                  <c:v>12076512</c:v>
                </c:pt>
                <c:pt idx="638">
                  <c:v>12077528</c:v>
                </c:pt>
                <c:pt idx="639">
                  <c:v>12078552</c:v>
                </c:pt>
                <c:pt idx="640">
                  <c:v>12079568</c:v>
                </c:pt>
                <c:pt idx="641">
                  <c:v>12080592</c:v>
                </c:pt>
                <c:pt idx="642">
                  <c:v>12081608</c:v>
                </c:pt>
                <c:pt idx="643">
                  <c:v>12082632</c:v>
                </c:pt>
                <c:pt idx="644">
                  <c:v>12083648</c:v>
                </c:pt>
                <c:pt idx="645">
                  <c:v>12084672</c:v>
                </c:pt>
                <c:pt idx="646">
                  <c:v>12085688</c:v>
                </c:pt>
                <c:pt idx="647">
                  <c:v>12086712</c:v>
                </c:pt>
                <c:pt idx="648">
                  <c:v>12087728</c:v>
                </c:pt>
                <c:pt idx="649">
                  <c:v>12088752</c:v>
                </c:pt>
                <c:pt idx="650">
                  <c:v>12089768</c:v>
                </c:pt>
                <c:pt idx="651">
                  <c:v>12090792</c:v>
                </c:pt>
                <c:pt idx="652">
                  <c:v>12091808</c:v>
                </c:pt>
                <c:pt idx="653">
                  <c:v>12092832</c:v>
                </c:pt>
                <c:pt idx="654">
                  <c:v>12093848</c:v>
                </c:pt>
                <c:pt idx="655">
                  <c:v>12094872</c:v>
                </c:pt>
                <c:pt idx="656">
                  <c:v>12095888</c:v>
                </c:pt>
                <c:pt idx="657">
                  <c:v>12096912</c:v>
                </c:pt>
                <c:pt idx="658">
                  <c:v>12097928</c:v>
                </c:pt>
                <c:pt idx="659">
                  <c:v>12098952</c:v>
                </c:pt>
                <c:pt idx="660">
                  <c:v>12099968</c:v>
                </c:pt>
                <c:pt idx="661">
                  <c:v>12100992</c:v>
                </c:pt>
                <c:pt idx="662">
                  <c:v>12102008</c:v>
                </c:pt>
                <c:pt idx="663">
                  <c:v>12103032</c:v>
                </c:pt>
                <c:pt idx="664">
                  <c:v>12104048</c:v>
                </c:pt>
                <c:pt idx="665">
                  <c:v>12105072</c:v>
                </c:pt>
                <c:pt idx="666">
                  <c:v>12106088</c:v>
                </c:pt>
                <c:pt idx="667">
                  <c:v>12107112</c:v>
                </c:pt>
                <c:pt idx="668">
                  <c:v>12108128</c:v>
                </c:pt>
                <c:pt idx="669">
                  <c:v>12109152</c:v>
                </c:pt>
                <c:pt idx="670">
                  <c:v>12110176</c:v>
                </c:pt>
                <c:pt idx="671">
                  <c:v>12111192</c:v>
                </c:pt>
                <c:pt idx="672">
                  <c:v>12112216</c:v>
                </c:pt>
                <c:pt idx="673">
                  <c:v>12113232</c:v>
                </c:pt>
                <c:pt idx="674">
                  <c:v>12114248</c:v>
                </c:pt>
                <c:pt idx="675">
                  <c:v>12115272</c:v>
                </c:pt>
                <c:pt idx="676">
                  <c:v>12116288</c:v>
                </c:pt>
                <c:pt idx="677">
                  <c:v>12117312</c:v>
                </c:pt>
                <c:pt idx="678">
                  <c:v>12118328</c:v>
                </c:pt>
                <c:pt idx="679">
                  <c:v>12119352</c:v>
                </c:pt>
                <c:pt idx="680">
                  <c:v>12120368</c:v>
                </c:pt>
                <c:pt idx="681">
                  <c:v>12121392</c:v>
                </c:pt>
                <c:pt idx="682">
                  <c:v>12122408</c:v>
                </c:pt>
                <c:pt idx="683">
                  <c:v>12123432</c:v>
                </c:pt>
                <c:pt idx="684">
                  <c:v>12124448</c:v>
                </c:pt>
                <c:pt idx="685">
                  <c:v>12125472</c:v>
                </c:pt>
                <c:pt idx="686">
                  <c:v>12126488</c:v>
                </c:pt>
                <c:pt idx="687">
                  <c:v>12127512</c:v>
                </c:pt>
                <c:pt idx="688">
                  <c:v>12128528</c:v>
                </c:pt>
                <c:pt idx="689">
                  <c:v>12129552</c:v>
                </c:pt>
                <c:pt idx="690">
                  <c:v>12130568</c:v>
                </c:pt>
                <c:pt idx="691">
                  <c:v>12131592</c:v>
                </c:pt>
                <c:pt idx="692">
                  <c:v>12132608</c:v>
                </c:pt>
                <c:pt idx="693">
                  <c:v>12133632</c:v>
                </c:pt>
                <c:pt idx="694">
                  <c:v>12134648</c:v>
                </c:pt>
                <c:pt idx="695">
                  <c:v>12135672</c:v>
                </c:pt>
                <c:pt idx="696">
                  <c:v>12136688</c:v>
                </c:pt>
                <c:pt idx="697">
                  <c:v>12137712</c:v>
                </c:pt>
                <c:pt idx="698">
                  <c:v>12138728</c:v>
                </c:pt>
                <c:pt idx="699">
                  <c:v>12139752</c:v>
                </c:pt>
                <c:pt idx="700">
                  <c:v>12140776</c:v>
                </c:pt>
                <c:pt idx="701">
                  <c:v>12141800</c:v>
                </c:pt>
                <c:pt idx="702">
                  <c:v>12142816</c:v>
                </c:pt>
                <c:pt idx="703">
                  <c:v>12143840</c:v>
                </c:pt>
                <c:pt idx="704">
                  <c:v>12144856</c:v>
                </c:pt>
                <c:pt idx="705">
                  <c:v>12145880</c:v>
                </c:pt>
                <c:pt idx="706">
                  <c:v>12146896</c:v>
                </c:pt>
                <c:pt idx="707">
                  <c:v>12147920</c:v>
                </c:pt>
                <c:pt idx="708">
                  <c:v>12148936</c:v>
                </c:pt>
                <c:pt idx="709">
                  <c:v>12149960</c:v>
                </c:pt>
                <c:pt idx="710">
                  <c:v>12150976</c:v>
                </c:pt>
                <c:pt idx="711">
                  <c:v>12152000</c:v>
                </c:pt>
                <c:pt idx="712">
                  <c:v>12153016</c:v>
                </c:pt>
                <c:pt idx="713">
                  <c:v>12154040</c:v>
                </c:pt>
                <c:pt idx="714">
                  <c:v>12155056</c:v>
                </c:pt>
                <c:pt idx="715">
                  <c:v>12156080</c:v>
                </c:pt>
                <c:pt idx="716">
                  <c:v>12157088</c:v>
                </c:pt>
                <c:pt idx="717">
                  <c:v>12158112</c:v>
                </c:pt>
                <c:pt idx="718">
                  <c:v>12159128</c:v>
                </c:pt>
                <c:pt idx="719">
                  <c:v>12160152</c:v>
                </c:pt>
                <c:pt idx="720">
                  <c:v>12161168</c:v>
                </c:pt>
                <c:pt idx="721">
                  <c:v>12162192</c:v>
                </c:pt>
                <c:pt idx="722">
                  <c:v>12163208</c:v>
                </c:pt>
                <c:pt idx="723">
                  <c:v>12164232</c:v>
                </c:pt>
                <c:pt idx="724">
                  <c:v>12165248</c:v>
                </c:pt>
                <c:pt idx="725">
                  <c:v>12166272</c:v>
                </c:pt>
                <c:pt idx="726">
                  <c:v>12167288</c:v>
                </c:pt>
                <c:pt idx="727">
                  <c:v>12168312</c:v>
                </c:pt>
                <c:pt idx="728">
                  <c:v>12169328</c:v>
                </c:pt>
                <c:pt idx="729">
                  <c:v>12170352</c:v>
                </c:pt>
                <c:pt idx="730">
                  <c:v>12171368</c:v>
                </c:pt>
                <c:pt idx="731">
                  <c:v>12172392</c:v>
                </c:pt>
                <c:pt idx="732">
                  <c:v>12173408</c:v>
                </c:pt>
                <c:pt idx="733">
                  <c:v>12174432</c:v>
                </c:pt>
                <c:pt idx="734">
                  <c:v>12175448</c:v>
                </c:pt>
                <c:pt idx="735">
                  <c:v>12176472</c:v>
                </c:pt>
                <c:pt idx="736">
                  <c:v>12177488</c:v>
                </c:pt>
                <c:pt idx="737">
                  <c:v>12178512</c:v>
                </c:pt>
                <c:pt idx="738">
                  <c:v>12179528</c:v>
                </c:pt>
                <c:pt idx="739">
                  <c:v>12180552</c:v>
                </c:pt>
                <c:pt idx="740">
                  <c:v>12181568</c:v>
                </c:pt>
                <c:pt idx="741">
                  <c:v>12182592</c:v>
                </c:pt>
                <c:pt idx="742">
                  <c:v>12183612</c:v>
                </c:pt>
                <c:pt idx="743">
                  <c:v>12184636</c:v>
                </c:pt>
                <c:pt idx="744">
                  <c:v>12185656</c:v>
                </c:pt>
                <c:pt idx="745">
                  <c:v>12186676</c:v>
                </c:pt>
                <c:pt idx="746">
                  <c:v>12187696</c:v>
                </c:pt>
                <c:pt idx="747">
                  <c:v>12188720</c:v>
                </c:pt>
                <c:pt idx="748">
                  <c:v>12189732</c:v>
                </c:pt>
                <c:pt idx="749">
                  <c:v>12190756</c:v>
                </c:pt>
                <c:pt idx="750">
                  <c:v>12191776</c:v>
                </c:pt>
                <c:pt idx="751">
                  <c:v>12192796</c:v>
                </c:pt>
                <c:pt idx="752">
                  <c:v>12193812</c:v>
                </c:pt>
                <c:pt idx="753">
                  <c:v>12194836</c:v>
                </c:pt>
                <c:pt idx="754">
                  <c:v>12195852</c:v>
                </c:pt>
                <c:pt idx="755">
                  <c:v>12196876</c:v>
                </c:pt>
                <c:pt idx="756">
                  <c:v>12197892</c:v>
                </c:pt>
                <c:pt idx="757">
                  <c:v>12198916</c:v>
                </c:pt>
                <c:pt idx="758">
                  <c:v>12199928</c:v>
                </c:pt>
                <c:pt idx="759">
                  <c:v>12200952</c:v>
                </c:pt>
                <c:pt idx="760">
                  <c:v>12201968</c:v>
                </c:pt>
                <c:pt idx="761">
                  <c:v>12202992</c:v>
                </c:pt>
                <c:pt idx="762">
                  <c:v>12204008</c:v>
                </c:pt>
                <c:pt idx="763">
                  <c:v>12205032</c:v>
                </c:pt>
                <c:pt idx="764">
                  <c:v>12206048</c:v>
                </c:pt>
                <c:pt idx="765">
                  <c:v>12207072</c:v>
                </c:pt>
                <c:pt idx="766">
                  <c:v>12208088</c:v>
                </c:pt>
                <c:pt idx="767">
                  <c:v>12209112</c:v>
                </c:pt>
                <c:pt idx="768">
                  <c:v>12210128</c:v>
                </c:pt>
                <c:pt idx="769">
                  <c:v>12211152</c:v>
                </c:pt>
                <c:pt idx="770">
                  <c:v>12212168</c:v>
                </c:pt>
                <c:pt idx="771">
                  <c:v>12213192</c:v>
                </c:pt>
                <c:pt idx="772">
                  <c:v>12214208</c:v>
                </c:pt>
                <c:pt idx="773">
                  <c:v>12215232</c:v>
                </c:pt>
                <c:pt idx="774">
                  <c:v>12216248</c:v>
                </c:pt>
                <c:pt idx="775">
                  <c:v>12217272</c:v>
                </c:pt>
                <c:pt idx="776">
                  <c:v>12218288</c:v>
                </c:pt>
                <c:pt idx="777">
                  <c:v>12219312</c:v>
                </c:pt>
                <c:pt idx="778">
                  <c:v>12220328</c:v>
                </c:pt>
                <c:pt idx="779">
                  <c:v>12221352</c:v>
                </c:pt>
                <c:pt idx="780">
                  <c:v>12222368</c:v>
                </c:pt>
                <c:pt idx="781">
                  <c:v>12223392</c:v>
                </c:pt>
                <c:pt idx="782">
                  <c:v>12224408</c:v>
                </c:pt>
                <c:pt idx="783">
                  <c:v>12225432</c:v>
                </c:pt>
                <c:pt idx="784">
                  <c:v>12226448</c:v>
                </c:pt>
                <c:pt idx="785">
                  <c:v>12227472</c:v>
                </c:pt>
                <c:pt idx="786">
                  <c:v>12228488</c:v>
                </c:pt>
                <c:pt idx="787">
                  <c:v>12229512</c:v>
                </c:pt>
                <c:pt idx="788">
                  <c:v>12230528</c:v>
                </c:pt>
                <c:pt idx="789">
                  <c:v>12231552</c:v>
                </c:pt>
                <c:pt idx="790">
                  <c:v>12232568</c:v>
                </c:pt>
                <c:pt idx="791">
                  <c:v>12233592</c:v>
                </c:pt>
                <c:pt idx="792">
                  <c:v>12234608</c:v>
                </c:pt>
                <c:pt idx="793">
                  <c:v>12235632</c:v>
                </c:pt>
                <c:pt idx="794">
                  <c:v>12236648</c:v>
                </c:pt>
                <c:pt idx="795">
                  <c:v>12237672</c:v>
                </c:pt>
                <c:pt idx="796">
                  <c:v>12238688</c:v>
                </c:pt>
                <c:pt idx="797">
                  <c:v>12239712</c:v>
                </c:pt>
                <c:pt idx="798">
                  <c:v>12240728</c:v>
                </c:pt>
                <c:pt idx="799">
                  <c:v>12241752</c:v>
                </c:pt>
                <c:pt idx="800">
                  <c:v>12242768</c:v>
                </c:pt>
                <c:pt idx="801">
                  <c:v>12243792</c:v>
                </c:pt>
                <c:pt idx="802">
                  <c:v>12244808</c:v>
                </c:pt>
                <c:pt idx="803">
                  <c:v>12245832</c:v>
                </c:pt>
                <c:pt idx="804">
                  <c:v>12246848</c:v>
                </c:pt>
                <c:pt idx="805">
                  <c:v>12247872</c:v>
                </c:pt>
                <c:pt idx="806">
                  <c:v>12248888</c:v>
                </c:pt>
                <c:pt idx="807">
                  <c:v>12249912</c:v>
                </c:pt>
                <c:pt idx="808">
                  <c:v>12250928</c:v>
                </c:pt>
                <c:pt idx="809">
                  <c:v>12251952</c:v>
                </c:pt>
                <c:pt idx="810">
                  <c:v>12252968</c:v>
                </c:pt>
                <c:pt idx="811">
                  <c:v>12253992</c:v>
                </c:pt>
                <c:pt idx="812">
                  <c:v>12255008</c:v>
                </c:pt>
                <c:pt idx="813">
                  <c:v>12256032</c:v>
                </c:pt>
                <c:pt idx="814">
                  <c:v>12257048</c:v>
                </c:pt>
                <c:pt idx="815">
                  <c:v>12258072</c:v>
                </c:pt>
                <c:pt idx="816">
                  <c:v>12259088</c:v>
                </c:pt>
                <c:pt idx="817">
                  <c:v>12260112</c:v>
                </c:pt>
                <c:pt idx="818">
                  <c:v>12261128</c:v>
                </c:pt>
                <c:pt idx="819">
                  <c:v>12262152</c:v>
                </c:pt>
                <c:pt idx="820">
                  <c:v>12263168</c:v>
                </c:pt>
                <c:pt idx="821">
                  <c:v>12264192</c:v>
                </c:pt>
                <c:pt idx="822">
                  <c:v>12265208</c:v>
                </c:pt>
                <c:pt idx="823">
                  <c:v>12266232</c:v>
                </c:pt>
                <c:pt idx="824">
                  <c:v>12267248</c:v>
                </c:pt>
                <c:pt idx="825">
                  <c:v>12268272</c:v>
                </c:pt>
                <c:pt idx="826">
                  <c:v>12269288</c:v>
                </c:pt>
                <c:pt idx="827">
                  <c:v>12270312</c:v>
                </c:pt>
                <c:pt idx="828">
                  <c:v>12271328</c:v>
                </c:pt>
                <c:pt idx="829">
                  <c:v>12272352</c:v>
                </c:pt>
                <c:pt idx="830">
                  <c:v>12273368</c:v>
                </c:pt>
                <c:pt idx="831">
                  <c:v>12274392</c:v>
                </c:pt>
                <c:pt idx="832">
                  <c:v>12275408</c:v>
                </c:pt>
                <c:pt idx="833">
                  <c:v>12276432</c:v>
                </c:pt>
                <c:pt idx="834">
                  <c:v>12277448</c:v>
                </c:pt>
                <c:pt idx="835">
                  <c:v>12278472</c:v>
                </c:pt>
                <c:pt idx="836">
                  <c:v>12279488</c:v>
                </c:pt>
                <c:pt idx="837">
                  <c:v>12280512</c:v>
                </c:pt>
                <c:pt idx="838">
                  <c:v>12281528</c:v>
                </c:pt>
                <c:pt idx="839">
                  <c:v>12282552</c:v>
                </c:pt>
                <c:pt idx="840">
                  <c:v>12283568</c:v>
                </c:pt>
                <c:pt idx="841">
                  <c:v>12284592</c:v>
                </c:pt>
                <c:pt idx="842">
                  <c:v>12285608</c:v>
                </c:pt>
                <c:pt idx="843">
                  <c:v>12286632</c:v>
                </c:pt>
                <c:pt idx="844">
                  <c:v>12287648</c:v>
                </c:pt>
                <c:pt idx="845">
                  <c:v>12288672</c:v>
                </c:pt>
                <c:pt idx="846">
                  <c:v>12289688</c:v>
                </c:pt>
                <c:pt idx="847">
                  <c:v>12290712</c:v>
                </c:pt>
                <c:pt idx="848">
                  <c:v>12291728</c:v>
                </c:pt>
                <c:pt idx="849">
                  <c:v>12292752</c:v>
                </c:pt>
                <c:pt idx="850">
                  <c:v>12293768</c:v>
                </c:pt>
                <c:pt idx="851">
                  <c:v>12294792</c:v>
                </c:pt>
                <c:pt idx="852">
                  <c:v>12295808</c:v>
                </c:pt>
                <c:pt idx="853">
                  <c:v>12296832</c:v>
                </c:pt>
                <c:pt idx="854">
                  <c:v>12297848</c:v>
                </c:pt>
                <c:pt idx="855">
                  <c:v>12298872</c:v>
                </c:pt>
                <c:pt idx="856">
                  <c:v>12299888</c:v>
                </c:pt>
                <c:pt idx="857">
                  <c:v>12300912</c:v>
                </c:pt>
                <c:pt idx="858">
                  <c:v>12301928</c:v>
                </c:pt>
                <c:pt idx="859">
                  <c:v>12302952</c:v>
                </c:pt>
                <c:pt idx="860">
                  <c:v>12303968</c:v>
                </c:pt>
                <c:pt idx="861">
                  <c:v>12304992</c:v>
                </c:pt>
                <c:pt idx="862">
                  <c:v>12306008</c:v>
                </c:pt>
                <c:pt idx="863">
                  <c:v>12307032</c:v>
                </c:pt>
                <c:pt idx="864">
                  <c:v>12308048</c:v>
                </c:pt>
                <c:pt idx="865">
                  <c:v>12309072</c:v>
                </c:pt>
                <c:pt idx="866">
                  <c:v>12310088</c:v>
                </c:pt>
                <c:pt idx="867">
                  <c:v>12311112</c:v>
                </c:pt>
                <c:pt idx="868">
                  <c:v>12312128</c:v>
                </c:pt>
                <c:pt idx="869">
                  <c:v>12313152</c:v>
                </c:pt>
                <c:pt idx="870">
                  <c:v>12314168</c:v>
                </c:pt>
                <c:pt idx="871">
                  <c:v>12315192</c:v>
                </c:pt>
                <c:pt idx="872">
                  <c:v>12316208</c:v>
                </c:pt>
                <c:pt idx="873">
                  <c:v>12317232</c:v>
                </c:pt>
                <c:pt idx="874">
                  <c:v>12318248</c:v>
                </c:pt>
                <c:pt idx="875">
                  <c:v>12319272</c:v>
                </c:pt>
                <c:pt idx="876">
                  <c:v>12320288</c:v>
                </c:pt>
                <c:pt idx="877">
                  <c:v>12321312</c:v>
                </c:pt>
                <c:pt idx="878">
                  <c:v>12322328</c:v>
                </c:pt>
                <c:pt idx="879">
                  <c:v>12323352</c:v>
                </c:pt>
                <c:pt idx="880">
                  <c:v>12324368</c:v>
                </c:pt>
                <c:pt idx="881">
                  <c:v>12325392</c:v>
                </c:pt>
                <c:pt idx="882">
                  <c:v>12326408</c:v>
                </c:pt>
                <c:pt idx="883">
                  <c:v>12327432</c:v>
                </c:pt>
                <c:pt idx="884">
                  <c:v>12328448</c:v>
                </c:pt>
                <c:pt idx="885">
                  <c:v>12329472</c:v>
                </c:pt>
                <c:pt idx="886">
                  <c:v>12330488</c:v>
                </c:pt>
                <c:pt idx="887">
                  <c:v>12331512</c:v>
                </c:pt>
                <c:pt idx="888">
                  <c:v>12332528</c:v>
                </c:pt>
                <c:pt idx="889">
                  <c:v>12333552</c:v>
                </c:pt>
                <c:pt idx="890">
                  <c:v>12334568</c:v>
                </c:pt>
                <c:pt idx="891">
                  <c:v>12335592</c:v>
                </c:pt>
                <c:pt idx="892">
                  <c:v>12336608</c:v>
                </c:pt>
                <c:pt idx="893">
                  <c:v>12337632</c:v>
                </c:pt>
                <c:pt idx="894">
                  <c:v>12338648</c:v>
                </c:pt>
                <c:pt idx="895">
                  <c:v>12339672</c:v>
                </c:pt>
                <c:pt idx="896">
                  <c:v>12340688</c:v>
                </c:pt>
                <c:pt idx="897">
                  <c:v>12341712</c:v>
                </c:pt>
                <c:pt idx="898">
                  <c:v>12342728</c:v>
                </c:pt>
                <c:pt idx="899">
                  <c:v>12343752</c:v>
                </c:pt>
                <c:pt idx="900">
                  <c:v>12344768</c:v>
                </c:pt>
                <c:pt idx="901">
                  <c:v>12345792</c:v>
                </c:pt>
                <c:pt idx="902">
                  <c:v>12346808</c:v>
                </c:pt>
                <c:pt idx="903">
                  <c:v>12347832</c:v>
                </c:pt>
                <c:pt idx="904">
                  <c:v>12348848</c:v>
                </c:pt>
                <c:pt idx="905">
                  <c:v>12349872</c:v>
                </c:pt>
                <c:pt idx="906">
                  <c:v>12350888</c:v>
                </c:pt>
                <c:pt idx="907">
                  <c:v>12351912</c:v>
                </c:pt>
                <c:pt idx="908">
                  <c:v>12352928</c:v>
                </c:pt>
                <c:pt idx="909">
                  <c:v>12353952</c:v>
                </c:pt>
                <c:pt idx="910">
                  <c:v>12354968</c:v>
                </c:pt>
                <c:pt idx="911">
                  <c:v>12355992</c:v>
                </c:pt>
                <c:pt idx="912">
                  <c:v>12357008</c:v>
                </c:pt>
                <c:pt idx="913">
                  <c:v>12358032</c:v>
                </c:pt>
                <c:pt idx="914">
                  <c:v>12359048</c:v>
                </c:pt>
                <c:pt idx="915">
                  <c:v>12360072</c:v>
                </c:pt>
                <c:pt idx="916">
                  <c:v>12361088</c:v>
                </c:pt>
                <c:pt idx="917">
                  <c:v>12362112</c:v>
                </c:pt>
                <c:pt idx="918">
                  <c:v>12363128</c:v>
                </c:pt>
                <c:pt idx="919">
                  <c:v>12364152</c:v>
                </c:pt>
                <c:pt idx="920">
                  <c:v>12365168</c:v>
                </c:pt>
                <c:pt idx="921">
                  <c:v>12366192</c:v>
                </c:pt>
                <c:pt idx="922">
                  <c:v>12367208</c:v>
                </c:pt>
                <c:pt idx="923">
                  <c:v>12368232</c:v>
                </c:pt>
                <c:pt idx="924">
                  <c:v>12369248</c:v>
                </c:pt>
                <c:pt idx="925">
                  <c:v>12370272</c:v>
                </c:pt>
                <c:pt idx="926">
                  <c:v>12371296</c:v>
                </c:pt>
                <c:pt idx="927">
                  <c:v>12372312</c:v>
                </c:pt>
                <c:pt idx="928">
                  <c:v>12373336</c:v>
                </c:pt>
                <c:pt idx="929">
                  <c:v>12374352</c:v>
                </c:pt>
                <c:pt idx="930">
                  <c:v>12375368</c:v>
                </c:pt>
                <c:pt idx="931">
                  <c:v>12376392</c:v>
                </c:pt>
                <c:pt idx="932">
                  <c:v>12377408</c:v>
                </c:pt>
                <c:pt idx="933">
                  <c:v>12378432</c:v>
                </c:pt>
                <c:pt idx="934">
                  <c:v>12379448</c:v>
                </c:pt>
                <c:pt idx="935">
                  <c:v>12380472</c:v>
                </c:pt>
                <c:pt idx="936">
                  <c:v>12381488</c:v>
                </c:pt>
                <c:pt idx="937">
                  <c:v>12382512</c:v>
                </c:pt>
                <c:pt idx="938">
                  <c:v>12383528</c:v>
                </c:pt>
                <c:pt idx="939">
                  <c:v>12384552</c:v>
                </c:pt>
                <c:pt idx="940">
                  <c:v>12385568</c:v>
                </c:pt>
                <c:pt idx="941">
                  <c:v>12386592</c:v>
                </c:pt>
                <c:pt idx="942">
                  <c:v>12387608</c:v>
                </c:pt>
                <c:pt idx="943">
                  <c:v>12388632</c:v>
                </c:pt>
                <c:pt idx="944">
                  <c:v>12389648</c:v>
                </c:pt>
                <c:pt idx="945">
                  <c:v>12390672</c:v>
                </c:pt>
                <c:pt idx="946">
                  <c:v>12391688</c:v>
                </c:pt>
                <c:pt idx="947">
                  <c:v>12392712</c:v>
                </c:pt>
                <c:pt idx="948">
                  <c:v>12393728</c:v>
                </c:pt>
                <c:pt idx="949">
                  <c:v>12394752</c:v>
                </c:pt>
                <c:pt idx="950">
                  <c:v>12395768</c:v>
                </c:pt>
                <c:pt idx="951">
                  <c:v>12396792</c:v>
                </c:pt>
                <c:pt idx="952">
                  <c:v>12397808</c:v>
                </c:pt>
                <c:pt idx="953">
                  <c:v>12398832</c:v>
                </c:pt>
                <c:pt idx="954">
                  <c:v>12399848</c:v>
                </c:pt>
                <c:pt idx="955">
                  <c:v>12400872</c:v>
                </c:pt>
                <c:pt idx="956">
                  <c:v>12401896</c:v>
                </c:pt>
                <c:pt idx="957">
                  <c:v>12402920</c:v>
                </c:pt>
                <c:pt idx="958">
                  <c:v>12403936</c:v>
                </c:pt>
                <c:pt idx="959">
                  <c:v>12404960</c:v>
                </c:pt>
                <c:pt idx="960">
                  <c:v>12405976</c:v>
                </c:pt>
                <c:pt idx="961">
                  <c:v>12407000</c:v>
                </c:pt>
                <c:pt idx="962">
                  <c:v>12408016</c:v>
                </c:pt>
                <c:pt idx="963">
                  <c:v>12409040</c:v>
                </c:pt>
                <c:pt idx="964">
                  <c:v>12410056</c:v>
                </c:pt>
                <c:pt idx="965">
                  <c:v>12411080</c:v>
                </c:pt>
                <c:pt idx="966">
                  <c:v>12412096</c:v>
                </c:pt>
                <c:pt idx="967">
                  <c:v>12413120</c:v>
                </c:pt>
                <c:pt idx="968">
                  <c:v>12414136</c:v>
                </c:pt>
                <c:pt idx="969">
                  <c:v>12415160</c:v>
                </c:pt>
                <c:pt idx="970">
                  <c:v>12416176</c:v>
                </c:pt>
                <c:pt idx="971">
                  <c:v>12417200</c:v>
                </c:pt>
                <c:pt idx="972">
                  <c:v>12418208</c:v>
                </c:pt>
                <c:pt idx="973">
                  <c:v>12419232</c:v>
                </c:pt>
                <c:pt idx="974">
                  <c:v>12420248</c:v>
                </c:pt>
                <c:pt idx="975">
                  <c:v>12421272</c:v>
                </c:pt>
                <c:pt idx="976">
                  <c:v>12422288</c:v>
                </c:pt>
                <c:pt idx="977">
                  <c:v>12423312</c:v>
                </c:pt>
                <c:pt idx="978">
                  <c:v>12424328</c:v>
                </c:pt>
                <c:pt idx="979">
                  <c:v>12425352</c:v>
                </c:pt>
                <c:pt idx="980">
                  <c:v>12426368</c:v>
                </c:pt>
                <c:pt idx="981">
                  <c:v>12427392</c:v>
                </c:pt>
                <c:pt idx="982">
                  <c:v>12428408</c:v>
                </c:pt>
                <c:pt idx="983">
                  <c:v>12429432</c:v>
                </c:pt>
                <c:pt idx="984">
                  <c:v>12430448</c:v>
                </c:pt>
                <c:pt idx="985">
                  <c:v>12431472</c:v>
                </c:pt>
                <c:pt idx="986">
                  <c:v>12432488</c:v>
                </c:pt>
                <c:pt idx="987">
                  <c:v>12433512</c:v>
                </c:pt>
                <c:pt idx="988">
                  <c:v>12434528</c:v>
                </c:pt>
                <c:pt idx="989">
                  <c:v>12435552</c:v>
                </c:pt>
                <c:pt idx="990">
                  <c:v>12436568</c:v>
                </c:pt>
                <c:pt idx="991">
                  <c:v>12437592</c:v>
                </c:pt>
                <c:pt idx="992">
                  <c:v>12438608</c:v>
                </c:pt>
                <c:pt idx="993">
                  <c:v>12439632</c:v>
                </c:pt>
                <c:pt idx="994">
                  <c:v>12440648</c:v>
                </c:pt>
                <c:pt idx="995">
                  <c:v>12441672</c:v>
                </c:pt>
                <c:pt idx="996">
                  <c:v>12442688</c:v>
                </c:pt>
                <c:pt idx="997">
                  <c:v>12443712</c:v>
                </c:pt>
                <c:pt idx="998">
                  <c:v>12444732</c:v>
                </c:pt>
                <c:pt idx="999">
                  <c:v>12445756</c:v>
                </c:pt>
                <c:pt idx="1000">
                  <c:v>12446772</c:v>
                </c:pt>
                <c:pt idx="1001">
                  <c:v>12447796</c:v>
                </c:pt>
                <c:pt idx="1002">
                  <c:v>12448812</c:v>
                </c:pt>
                <c:pt idx="1003">
                  <c:v>12449836</c:v>
                </c:pt>
                <c:pt idx="1004">
                  <c:v>12450852</c:v>
                </c:pt>
                <c:pt idx="1005">
                  <c:v>12451876</c:v>
                </c:pt>
                <c:pt idx="1006">
                  <c:v>12452892</c:v>
                </c:pt>
                <c:pt idx="1007">
                  <c:v>12453916</c:v>
                </c:pt>
                <c:pt idx="1008">
                  <c:v>12454932</c:v>
                </c:pt>
                <c:pt idx="1009">
                  <c:v>12455956</c:v>
                </c:pt>
                <c:pt idx="1010">
                  <c:v>12456972</c:v>
                </c:pt>
                <c:pt idx="1011">
                  <c:v>12457996</c:v>
                </c:pt>
                <c:pt idx="1012">
                  <c:v>12459016</c:v>
                </c:pt>
                <c:pt idx="1013">
                  <c:v>12460036</c:v>
                </c:pt>
                <c:pt idx="1014">
                  <c:v>12461048</c:v>
                </c:pt>
                <c:pt idx="1015">
                  <c:v>12462072</c:v>
                </c:pt>
                <c:pt idx="1016">
                  <c:v>12463088</c:v>
                </c:pt>
                <c:pt idx="1017">
                  <c:v>12464112</c:v>
                </c:pt>
                <c:pt idx="1018">
                  <c:v>12465128</c:v>
                </c:pt>
                <c:pt idx="1019">
                  <c:v>12466152</c:v>
                </c:pt>
                <c:pt idx="1020">
                  <c:v>12467168</c:v>
                </c:pt>
                <c:pt idx="1021">
                  <c:v>12468192</c:v>
                </c:pt>
                <c:pt idx="1022">
                  <c:v>12469208</c:v>
                </c:pt>
                <c:pt idx="1023">
                  <c:v>12470232</c:v>
                </c:pt>
                <c:pt idx="1024">
                  <c:v>12471248</c:v>
                </c:pt>
                <c:pt idx="1025">
                  <c:v>12472272</c:v>
                </c:pt>
                <c:pt idx="1026">
                  <c:v>12473288</c:v>
                </c:pt>
                <c:pt idx="1027">
                  <c:v>12474312</c:v>
                </c:pt>
                <c:pt idx="1028">
                  <c:v>12475328</c:v>
                </c:pt>
                <c:pt idx="1029">
                  <c:v>12476352</c:v>
                </c:pt>
                <c:pt idx="1030">
                  <c:v>12477368</c:v>
                </c:pt>
                <c:pt idx="1031">
                  <c:v>12478392</c:v>
                </c:pt>
                <c:pt idx="1032">
                  <c:v>12479408</c:v>
                </c:pt>
                <c:pt idx="1033">
                  <c:v>12480432</c:v>
                </c:pt>
                <c:pt idx="1034">
                  <c:v>12481448</c:v>
                </c:pt>
                <c:pt idx="1035">
                  <c:v>12482472</c:v>
                </c:pt>
                <c:pt idx="1036">
                  <c:v>12483488</c:v>
                </c:pt>
                <c:pt idx="1037">
                  <c:v>12484512</c:v>
                </c:pt>
                <c:pt idx="1038">
                  <c:v>12485528</c:v>
                </c:pt>
                <c:pt idx="1039">
                  <c:v>12486552</c:v>
                </c:pt>
                <c:pt idx="1040">
                  <c:v>12487568</c:v>
                </c:pt>
                <c:pt idx="1041">
                  <c:v>12488592</c:v>
                </c:pt>
                <c:pt idx="1042">
                  <c:v>12489608</c:v>
                </c:pt>
                <c:pt idx="1043">
                  <c:v>12490632</c:v>
                </c:pt>
                <c:pt idx="1044">
                  <c:v>12491648</c:v>
                </c:pt>
                <c:pt idx="1045">
                  <c:v>12492672</c:v>
                </c:pt>
                <c:pt idx="1046">
                  <c:v>12493688</c:v>
                </c:pt>
                <c:pt idx="1047">
                  <c:v>12494712</c:v>
                </c:pt>
                <c:pt idx="1048">
                  <c:v>12495728</c:v>
                </c:pt>
                <c:pt idx="1049">
                  <c:v>12496752</c:v>
                </c:pt>
                <c:pt idx="1050">
                  <c:v>12497768</c:v>
                </c:pt>
                <c:pt idx="1051">
                  <c:v>12498792</c:v>
                </c:pt>
                <c:pt idx="1052">
                  <c:v>12499808</c:v>
                </c:pt>
                <c:pt idx="1053">
                  <c:v>12500832</c:v>
                </c:pt>
                <c:pt idx="1054">
                  <c:v>12501848</c:v>
                </c:pt>
                <c:pt idx="1055">
                  <c:v>12502872</c:v>
                </c:pt>
                <c:pt idx="1056">
                  <c:v>12503888</c:v>
                </c:pt>
                <c:pt idx="1057">
                  <c:v>12504912</c:v>
                </c:pt>
                <c:pt idx="1058">
                  <c:v>12505928</c:v>
                </c:pt>
                <c:pt idx="1059">
                  <c:v>12506952</c:v>
                </c:pt>
                <c:pt idx="1060">
                  <c:v>12507968</c:v>
                </c:pt>
                <c:pt idx="1061">
                  <c:v>12508992</c:v>
                </c:pt>
                <c:pt idx="1062">
                  <c:v>12510008</c:v>
                </c:pt>
                <c:pt idx="1063">
                  <c:v>12511032</c:v>
                </c:pt>
                <c:pt idx="1064">
                  <c:v>12512048</c:v>
                </c:pt>
                <c:pt idx="1065">
                  <c:v>12513072</c:v>
                </c:pt>
                <c:pt idx="1066">
                  <c:v>12514088</c:v>
                </c:pt>
                <c:pt idx="1067">
                  <c:v>12515112</c:v>
                </c:pt>
                <c:pt idx="1068">
                  <c:v>12516128</c:v>
                </c:pt>
                <c:pt idx="1069">
                  <c:v>12517152</c:v>
                </c:pt>
                <c:pt idx="1070">
                  <c:v>12518168</c:v>
                </c:pt>
                <c:pt idx="1071">
                  <c:v>12519192</c:v>
                </c:pt>
                <c:pt idx="1072">
                  <c:v>12520208</c:v>
                </c:pt>
                <c:pt idx="1073">
                  <c:v>12521232</c:v>
                </c:pt>
                <c:pt idx="1074">
                  <c:v>12522248</c:v>
                </c:pt>
                <c:pt idx="1075">
                  <c:v>12523272</c:v>
                </c:pt>
                <c:pt idx="1076">
                  <c:v>12524288</c:v>
                </c:pt>
                <c:pt idx="1077">
                  <c:v>12525312</c:v>
                </c:pt>
                <c:pt idx="1078">
                  <c:v>12526328</c:v>
                </c:pt>
                <c:pt idx="1079">
                  <c:v>12527352</c:v>
                </c:pt>
                <c:pt idx="1080">
                  <c:v>12528368</c:v>
                </c:pt>
                <c:pt idx="1081">
                  <c:v>12529392</c:v>
                </c:pt>
                <c:pt idx="1082">
                  <c:v>12530408</c:v>
                </c:pt>
                <c:pt idx="1083">
                  <c:v>12531432</c:v>
                </c:pt>
                <c:pt idx="1084">
                  <c:v>12532448</c:v>
                </c:pt>
                <c:pt idx="1085">
                  <c:v>12533472</c:v>
                </c:pt>
                <c:pt idx="1086">
                  <c:v>12534488</c:v>
                </c:pt>
                <c:pt idx="1087">
                  <c:v>12535512</c:v>
                </c:pt>
                <c:pt idx="1088">
                  <c:v>12536528</c:v>
                </c:pt>
                <c:pt idx="1089">
                  <c:v>12537552</c:v>
                </c:pt>
                <c:pt idx="1090">
                  <c:v>12538568</c:v>
                </c:pt>
                <c:pt idx="1091">
                  <c:v>12539592</c:v>
                </c:pt>
                <c:pt idx="1092">
                  <c:v>12540608</c:v>
                </c:pt>
                <c:pt idx="1093">
                  <c:v>12541632</c:v>
                </c:pt>
                <c:pt idx="1094">
                  <c:v>12542648</c:v>
                </c:pt>
                <c:pt idx="1095">
                  <c:v>12543672</c:v>
                </c:pt>
                <c:pt idx="1096">
                  <c:v>12544688</c:v>
                </c:pt>
                <c:pt idx="1097">
                  <c:v>12545712</c:v>
                </c:pt>
                <c:pt idx="1098">
                  <c:v>12546728</c:v>
                </c:pt>
                <c:pt idx="1099">
                  <c:v>12547752</c:v>
                </c:pt>
                <c:pt idx="1100">
                  <c:v>12548768</c:v>
                </c:pt>
                <c:pt idx="1101">
                  <c:v>12549792</c:v>
                </c:pt>
                <c:pt idx="1102">
                  <c:v>12550808</c:v>
                </c:pt>
                <c:pt idx="1103">
                  <c:v>12551832</c:v>
                </c:pt>
                <c:pt idx="1104">
                  <c:v>12552848</c:v>
                </c:pt>
                <c:pt idx="1105">
                  <c:v>12553872</c:v>
                </c:pt>
                <c:pt idx="1106">
                  <c:v>12554888</c:v>
                </c:pt>
                <c:pt idx="1107">
                  <c:v>12555912</c:v>
                </c:pt>
                <c:pt idx="1108">
                  <c:v>12556928</c:v>
                </c:pt>
                <c:pt idx="1109">
                  <c:v>12557952</c:v>
                </c:pt>
                <c:pt idx="1110">
                  <c:v>12558968</c:v>
                </c:pt>
                <c:pt idx="1111">
                  <c:v>12559992</c:v>
                </c:pt>
                <c:pt idx="1112">
                  <c:v>12561008</c:v>
                </c:pt>
                <c:pt idx="1113">
                  <c:v>12562032</c:v>
                </c:pt>
                <c:pt idx="1114">
                  <c:v>12563048</c:v>
                </c:pt>
                <c:pt idx="1115">
                  <c:v>12564072</c:v>
                </c:pt>
                <c:pt idx="1116">
                  <c:v>12565088</c:v>
                </c:pt>
                <c:pt idx="1117">
                  <c:v>12566112</c:v>
                </c:pt>
                <c:pt idx="1118">
                  <c:v>12567128</c:v>
                </c:pt>
                <c:pt idx="1119">
                  <c:v>12568152</c:v>
                </c:pt>
                <c:pt idx="1120">
                  <c:v>12569168</c:v>
                </c:pt>
                <c:pt idx="1121">
                  <c:v>12570192</c:v>
                </c:pt>
                <c:pt idx="1122">
                  <c:v>12571208</c:v>
                </c:pt>
                <c:pt idx="1123">
                  <c:v>12572232</c:v>
                </c:pt>
                <c:pt idx="1124">
                  <c:v>12573248</c:v>
                </c:pt>
                <c:pt idx="1125">
                  <c:v>12574272</c:v>
                </c:pt>
                <c:pt idx="1126">
                  <c:v>12575288</c:v>
                </c:pt>
                <c:pt idx="1127">
                  <c:v>12576312</c:v>
                </c:pt>
                <c:pt idx="1128">
                  <c:v>12577328</c:v>
                </c:pt>
                <c:pt idx="1129">
                  <c:v>12578352</c:v>
                </c:pt>
                <c:pt idx="1130">
                  <c:v>12579368</c:v>
                </c:pt>
                <c:pt idx="1131">
                  <c:v>12580392</c:v>
                </c:pt>
                <c:pt idx="1132">
                  <c:v>12581408</c:v>
                </c:pt>
                <c:pt idx="1133">
                  <c:v>12582432</c:v>
                </c:pt>
                <c:pt idx="1134">
                  <c:v>12583448</c:v>
                </c:pt>
                <c:pt idx="1135">
                  <c:v>12584472</c:v>
                </c:pt>
                <c:pt idx="1136">
                  <c:v>12585488</c:v>
                </c:pt>
                <c:pt idx="1137">
                  <c:v>12586512</c:v>
                </c:pt>
                <c:pt idx="1138">
                  <c:v>12587528</c:v>
                </c:pt>
                <c:pt idx="1139">
                  <c:v>12588552</c:v>
                </c:pt>
                <c:pt idx="1140">
                  <c:v>12589568</c:v>
                </c:pt>
                <c:pt idx="1141">
                  <c:v>12590592</c:v>
                </c:pt>
                <c:pt idx="1142">
                  <c:v>12591608</c:v>
                </c:pt>
                <c:pt idx="1143">
                  <c:v>12592632</c:v>
                </c:pt>
                <c:pt idx="1144">
                  <c:v>12593648</c:v>
                </c:pt>
                <c:pt idx="1145">
                  <c:v>12594672</c:v>
                </c:pt>
                <c:pt idx="1146">
                  <c:v>12595688</c:v>
                </c:pt>
                <c:pt idx="1147">
                  <c:v>12596712</c:v>
                </c:pt>
                <c:pt idx="1148">
                  <c:v>12597728</c:v>
                </c:pt>
                <c:pt idx="1149">
                  <c:v>12598752</c:v>
                </c:pt>
                <c:pt idx="1150">
                  <c:v>12599768</c:v>
                </c:pt>
                <c:pt idx="1151">
                  <c:v>12600792</c:v>
                </c:pt>
                <c:pt idx="1152">
                  <c:v>12601808</c:v>
                </c:pt>
                <c:pt idx="1153">
                  <c:v>12602832</c:v>
                </c:pt>
                <c:pt idx="1154">
                  <c:v>12603848</c:v>
                </c:pt>
                <c:pt idx="1155">
                  <c:v>12604872</c:v>
                </c:pt>
                <c:pt idx="1156">
                  <c:v>12605888</c:v>
                </c:pt>
                <c:pt idx="1157">
                  <c:v>12606912</c:v>
                </c:pt>
                <c:pt idx="1158">
                  <c:v>12607928</c:v>
                </c:pt>
                <c:pt idx="1159">
                  <c:v>12608952</c:v>
                </c:pt>
                <c:pt idx="1160">
                  <c:v>12609968</c:v>
                </c:pt>
                <c:pt idx="1161">
                  <c:v>12610992</c:v>
                </c:pt>
                <c:pt idx="1162">
                  <c:v>12612008</c:v>
                </c:pt>
                <c:pt idx="1163">
                  <c:v>12613032</c:v>
                </c:pt>
                <c:pt idx="1164">
                  <c:v>12614048</c:v>
                </c:pt>
                <c:pt idx="1165">
                  <c:v>12615072</c:v>
                </c:pt>
                <c:pt idx="1166">
                  <c:v>12616088</c:v>
                </c:pt>
                <c:pt idx="1167">
                  <c:v>12617112</c:v>
                </c:pt>
                <c:pt idx="1168">
                  <c:v>12618128</c:v>
                </c:pt>
                <c:pt idx="1169">
                  <c:v>12619152</c:v>
                </c:pt>
                <c:pt idx="1170">
                  <c:v>12620168</c:v>
                </c:pt>
                <c:pt idx="1171">
                  <c:v>12621192</c:v>
                </c:pt>
                <c:pt idx="1172">
                  <c:v>12622208</c:v>
                </c:pt>
                <c:pt idx="1173">
                  <c:v>12623232</c:v>
                </c:pt>
                <c:pt idx="1174">
                  <c:v>12624248</c:v>
                </c:pt>
                <c:pt idx="1175">
                  <c:v>12625272</c:v>
                </c:pt>
                <c:pt idx="1176">
                  <c:v>12626288</c:v>
                </c:pt>
                <c:pt idx="1177">
                  <c:v>12627312</c:v>
                </c:pt>
                <c:pt idx="1178">
                  <c:v>12628328</c:v>
                </c:pt>
                <c:pt idx="1179">
                  <c:v>12629352</c:v>
                </c:pt>
                <c:pt idx="1180">
                  <c:v>12630368</c:v>
                </c:pt>
                <c:pt idx="1181">
                  <c:v>12631392</c:v>
                </c:pt>
                <c:pt idx="1182">
                  <c:v>12632416</c:v>
                </c:pt>
                <c:pt idx="1183">
                  <c:v>12633432</c:v>
                </c:pt>
                <c:pt idx="1184">
                  <c:v>12634456</c:v>
                </c:pt>
                <c:pt idx="1185">
                  <c:v>12635472</c:v>
                </c:pt>
                <c:pt idx="1186">
                  <c:v>12636488</c:v>
                </c:pt>
                <c:pt idx="1187">
                  <c:v>12637512</c:v>
                </c:pt>
                <c:pt idx="1188">
                  <c:v>12638528</c:v>
                </c:pt>
                <c:pt idx="1189">
                  <c:v>12639552</c:v>
                </c:pt>
                <c:pt idx="1190">
                  <c:v>12640568</c:v>
                </c:pt>
                <c:pt idx="1191">
                  <c:v>12641592</c:v>
                </c:pt>
                <c:pt idx="1192">
                  <c:v>12642608</c:v>
                </c:pt>
                <c:pt idx="1193">
                  <c:v>12643632</c:v>
                </c:pt>
                <c:pt idx="1194">
                  <c:v>12644648</c:v>
                </c:pt>
                <c:pt idx="1195">
                  <c:v>12645672</c:v>
                </c:pt>
                <c:pt idx="1196">
                  <c:v>12646688</c:v>
                </c:pt>
                <c:pt idx="1197">
                  <c:v>12647712</c:v>
                </c:pt>
                <c:pt idx="1198">
                  <c:v>12648728</c:v>
                </c:pt>
                <c:pt idx="1199">
                  <c:v>12649752</c:v>
                </c:pt>
                <c:pt idx="1200">
                  <c:v>12650768</c:v>
                </c:pt>
                <c:pt idx="1201">
                  <c:v>12651792</c:v>
                </c:pt>
                <c:pt idx="1202">
                  <c:v>12652808</c:v>
                </c:pt>
                <c:pt idx="1203">
                  <c:v>12653832</c:v>
                </c:pt>
                <c:pt idx="1204">
                  <c:v>12654848</c:v>
                </c:pt>
                <c:pt idx="1205">
                  <c:v>12655872</c:v>
                </c:pt>
                <c:pt idx="1206">
                  <c:v>12656888</c:v>
                </c:pt>
                <c:pt idx="1207">
                  <c:v>12657912</c:v>
                </c:pt>
                <c:pt idx="1208">
                  <c:v>12658928</c:v>
                </c:pt>
                <c:pt idx="1209">
                  <c:v>12659952</c:v>
                </c:pt>
                <c:pt idx="1210">
                  <c:v>12660968</c:v>
                </c:pt>
                <c:pt idx="1211">
                  <c:v>12661992</c:v>
                </c:pt>
                <c:pt idx="1212">
                  <c:v>12663016</c:v>
                </c:pt>
                <c:pt idx="1213">
                  <c:v>12664040</c:v>
                </c:pt>
                <c:pt idx="1214">
                  <c:v>12665056</c:v>
                </c:pt>
                <c:pt idx="1215">
                  <c:v>12666080</c:v>
                </c:pt>
                <c:pt idx="1216">
                  <c:v>12667096</c:v>
                </c:pt>
                <c:pt idx="1217">
                  <c:v>12668120</c:v>
                </c:pt>
                <c:pt idx="1218">
                  <c:v>12669136</c:v>
                </c:pt>
                <c:pt idx="1219">
                  <c:v>12670160</c:v>
                </c:pt>
                <c:pt idx="1220">
                  <c:v>12671176</c:v>
                </c:pt>
                <c:pt idx="1221">
                  <c:v>12672200</c:v>
                </c:pt>
                <c:pt idx="1222">
                  <c:v>12673216</c:v>
                </c:pt>
                <c:pt idx="1223">
                  <c:v>12674240</c:v>
                </c:pt>
                <c:pt idx="1224">
                  <c:v>12675256</c:v>
                </c:pt>
                <c:pt idx="1225">
                  <c:v>12676280</c:v>
                </c:pt>
                <c:pt idx="1226">
                  <c:v>12677296</c:v>
                </c:pt>
                <c:pt idx="1227">
                  <c:v>12678320</c:v>
                </c:pt>
                <c:pt idx="1228">
                  <c:v>12679328</c:v>
                </c:pt>
                <c:pt idx="1229">
                  <c:v>12680352</c:v>
                </c:pt>
                <c:pt idx="1230">
                  <c:v>12681368</c:v>
                </c:pt>
                <c:pt idx="1231">
                  <c:v>12682392</c:v>
                </c:pt>
                <c:pt idx="1232">
                  <c:v>12683408</c:v>
                </c:pt>
                <c:pt idx="1233">
                  <c:v>12684432</c:v>
                </c:pt>
                <c:pt idx="1234">
                  <c:v>12685448</c:v>
                </c:pt>
                <c:pt idx="1235">
                  <c:v>12686472</c:v>
                </c:pt>
                <c:pt idx="1236">
                  <c:v>12687488</c:v>
                </c:pt>
                <c:pt idx="1237">
                  <c:v>12688512</c:v>
                </c:pt>
                <c:pt idx="1238">
                  <c:v>12689528</c:v>
                </c:pt>
                <c:pt idx="1239">
                  <c:v>12690552</c:v>
                </c:pt>
                <c:pt idx="1240">
                  <c:v>12691568</c:v>
                </c:pt>
                <c:pt idx="1241">
                  <c:v>12692592</c:v>
                </c:pt>
                <c:pt idx="1242">
                  <c:v>12693608</c:v>
                </c:pt>
                <c:pt idx="1243">
                  <c:v>12694632</c:v>
                </c:pt>
                <c:pt idx="1244">
                  <c:v>12695648</c:v>
                </c:pt>
                <c:pt idx="1245">
                  <c:v>12696672</c:v>
                </c:pt>
                <c:pt idx="1246">
                  <c:v>12697688</c:v>
                </c:pt>
                <c:pt idx="1247">
                  <c:v>12698712</c:v>
                </c:pt>
                <c:pt idx="1248">
                  <c:v>12699728</c:v>
                </c:pt>
                <c:pt idx="1249">
                  <c:v>12700752</c:v>
                </c:pt>
                <c:pt idx="1250">
                  <c:v>12701768</c:v>
                </c:pt>
                <c:pt idx="1251">
                  <c:v>12702792</c:v>
                </c:pt>
                <c:pt idx="1252">
                  <c:v>12703808</c:v>
                </c:pt>
                <c:pt idx="1253">
                  <c:v>12704832</c:v>
                </c:pt>
                <c:pt idx="1254">
                  <c:v>12705852</c:v>
                </c:pt>
                <c:pt idx="1255">
                  <c:v>12706876</c:v>
                </c:pt>
                <c:pt idx="1256">
                  <c:v>12707892</c:v>
                </c:pt>
                <c:pt idx="1257">
                  <c:v>12708916</c:v>
                </c:pt>
                <c:pt idx="1258">
                  <c:v>12709932</c:v>
                </c:pt>
                <c:pt idx="1259">
                  <c:v>12710956</c:v>
                </c:pt>
                <c:pt idx="1260">
                  <c:v>12711972</c:v>
                </c:pt>
                <c:pt idx="1261">
                  <c:v>12713000</c:v>
                </c:pt>
                <c:pt idx="1262">
                  <c:v>12714016</c:v>
                </c:pt>
                <c:pt idx="1263">
                  <c:v>12715040</c:v>
                </c:pt>
                <c:pt idx="1264">
                  <c:v>12716052</c:v>
                </c:pt>
                <c:pt idx="1265">
                  <c:v>12717076</c:v>
                </c:pt>
                <c:pt idx="1266">
                  <c:v>12718096</c:v>
                </c:pt>
                <c:pt idx="1267">
                  <c:v>12719116</c:v>
                </c:pt>
                <c:pt idx="1268">
                  <c:v>12720132</c:v>
                </c:pt>
                <c:pt idx="1269">
                  <c:v>12721156</c:v>
                </c:pt>
                <c:pt idx="1270">
                  <c:v>12722168</c:v>
                </c:pt>
                <c:pt idx="1271">
                  <c:v>12723192</c:v>
                </c:pt>
                <c:pt idx="1272">
                  <c:v>12724208</c:v>
                </c:pt>
                <c:pt idx="1273">
                  <c:v>12725232</c:v>
                </c:pt>
                <c:pt idx="1274">
                  <c:v>12726248</c:v>
                </c:pt>
                <c:pt idx="1275">
                  <c:v>12727272</c:v>
                </c:pt>
                <c:pt idx="1276">
                  <c:v>12728288</c:v>
                </c:pt>
                <c:pt idx="1277">
                  <c:v>12729312</c:v>
                </c:pt>
                <c:pt idx="1278">
                  <c:v>12730328</c:v>
                </c:pt>
                <c:pt idx="1279">
                  <c:v>12731352</c:v>
                </c:pt>
                <c:pt idx="1280">
                  <c:v>12732368</c:v>
                </c:pt>
                <c:pt idx="1281">
                  <c:v>12733392</c:v>
                </c:pt>
                <c:pt idx="1282">
                  <c:v>12734408</c:v>
                </c:pt>
                <c:pt idx="1283">
                  <c:v>12735432</c:v>
                </c:pt>
                <c:pt idx="1284">
                  <c:v>12736448</c:v>
                </c:pt>
                <c:pt idx="1285">
                  <c:v>12737472</c:v>
                </c:pt>
                <c:pt idx="1286">
                  <c:v>12738488</c:v>
                </c:pt>
                <c:pt idx="1287">
                  <c:v>12739512</c:v>
                </c:pt>
                <c:pt idx="1288">
                  <c:v>12740528</c:v>
                </c:pt>
                <c:pt idx="1289">
                  <c:v>12741552</c:v>
                </c:pt>
                <c:pt idx="1290">
                  <c:v>12742568</c:v>
                </c:pt>
                <c:pt idx="1291">
                  <c:v>12743592</c:v>
                </c:pt>
                <c:pt idx="1292">
                  <c:v>12744608</c:v>
                </c:pt>
                <c:pt idx="1293">
                  <c:v>12745632</c:v>
                </c:pt>
                <c:pt idx="1294">
                  <c:v>12746648</c:v>
                </c:pt>
                <c:pt idx="1295">
                  <c:v>12747672</c:v>
                </c:pt>
                <c:pt idx="1296">
                  <c:v>12748688</c:v>
                </c:pt>
                <c:pt idx="1297">
                  <c:v>12749712</c:v>
                </c:pt>
                <c:pt idx="1298">
                  <c:v>12750728</c:v>
                </c:pt>
                <c:pt idx="1299">
                  <c:v>12751752</c:v>
                </c:pt>
                <c:pt idx="1300">
                  <c:v>12752768</c:v>
                </c:pt>
                <c:pt idx="1301">
                  <c:v>12753792</c:v>
                </c:pt>
                <c:pt idx="1302">
                  <c:v>12754808</c:v>
                </c:pt>
                <c:pt idx="1303">
                  <c:v>12755832</c:v>
                </c:pt>
                <c:pt idx="1304">
                  <c:v>12756848</c:v>
                </c:pt>
                <c:pt idx="1305">
                  <c:v>12757872</c:v>
                </c:pt>
                <c:pt idx="1306">
                  <c:v>12758888</c:v>
                </c:pt>
                <c:pt idx="1307">
                  <c:v>12759912</c:v>
                </c:pt>
                <c:pt idx="1308">
                  <c:v>12760928</c:v>
                </c:pt>
                <c:pt idx="1309">
                  <c:v>12761952</c:v>
                </c:pt>
                <c:pt idx="1310">
                  <c:v>12762968</c:v>
                </c:pt>
                <c:pt idx="1311">
                  <c:v>12763992</c:v>
                </c:pt>
                <c:pt idx="1312">
                  <c:v>12765008</c:v>
                </c:pt>
                <c:pt idx="1313">
                  <c:v>12766032</c:v>
                </c:pt>
                <c:pt idx="1314">
                  <c:v>12767048</c:v>
                </c:pt>
                <c:pt idx="1315">
                  <c:v>12768072</c:v>
                </c:pt>
                <c:pt idx="1316">
                  <c:v>12769088</c:v>
                </c:pt>
                <c:pt idx="1317">
                  <c:v>12770112</c:v>
                </c:pt>
                <c:pt idx="1318">
                  <c:v>12771128</c:v>
                </c:pt>
                <c:pt idx="1319">
                  <c:v>12772152</c:v>
                </c:pt>
                <c:pt idx="1320">
                  <c:v>12773168</c:v>
                </c:pt>
                <c:pt idx="1321">
                  <c:v>12774192</c:v>
                </c:pt>
                <c:pt idx="1322">
                  <c:v>12775208</c:v>
                </c:pt>
                <c:pt idx="1323">
                  <c:v>12776232</c:v>
                </c:pt>
                <c:pt idx="1324">
                  <c:v>12777248</c:v>
                </c:pt>
                <c:pt idx="1325">
                  <c:v>12778272</c:v>
                </c:pt>
                <c:pt idx="1326">
                  <c:v>12779288</c:v>
                </c:pt>
                <c:pt idx="1327">
                  <c:v>12780312</c:v>
                </c:pt>
                <c:pt idx="1328">
                  <c:v>12781328</c:v>
                </c:pt>
                <c:pt idx="1329">
                  <c:v>12782352</c:v>
                </c:pt>
                <c:pt idx="1330">
                  <c:v>12783368</c:v>
                </c:pt>
                <c:pt idx="1331">
                  <c:v>12784392</c:v>
                </c:pt>
                <c:pt idx="1332">
                  <c:v>12785408</c:v>
                </c:pt>
                <c:pt idx="1333">
                  <c:v>12786432</c:v>
                </c:pt>
                <c:pt idx="1334">
                  <c:v>12787448</c:v>
                </c:pt>
                <c:pt idx="1335">
                  <c:v>12788472</c:v>
                </c:pt>
                <c:pt idx="1336">
                  <c:v>12789488</c:v>
                </c:pt>
                <c:pt idx="1337">
                  <c:v>12790512</c:v>
                </c:pt>
                <c:pt idx="1338">
                  <c:v>12791528</c:v>
                </c:pt>
                <c:pt idx="1339">
                  <c:v>12792552</c:v>
                </c:pt>
                <c:pt idx="1340">
                  <c:v>12793568</c:v>
                </c:pt>
                <c:pt idx="1341">
                  <c:v>12794592</c:v>
                </c:pt>
                <c:pt idx="1342">
                  <c:v>12795608</c:v>
                </c:pt>
                <c:pt idx="1343">
                  <c:v>12796632</c:v>
                </c:pt>
                <c:pt idx="1344">
                  <c:v>12797648</c:v>
                </c:pt>
                <c:pt idx="1345">
                  <c:v>12798672</c:v>
                </c:pt>
                <c:pt idx="1346">
                  <c:v>12799688</c:v>
                </c:pt>
                <c:pt idx="1347">
                  <c:v>12800712</c:v>
                </c:pt>
                <c:pt idx="1348">
                  <c:v>12801728</c:v>
                </c:pt>
                <c:pt idx="1349">
                  <c:v>12802752</c:v>
                </c:pt>
                <c:pt idx="1350">
                  <c:v>12803768</c:v>
                </c:pt>
                <c:pt idx="1351">
                  <c:v>12804792</c:v>
                </c:pt>
                <c:pt idx="1352">
                  <c:v>12805808</c:v>
                </c:pt>
                <c:pt idx="1353">
                  <c:v>12806832</c:v>
                </c:pt>
                <c:pt idx="1354">
                  <c:v>12807848</c:v>
                </c:pt>
                <c:pt idx="1355">
                  <c:v>12808872</c:v>
                </c:pt>
                <c:pt idx="1356">
                  <c:v>12809888</c:v>
                </c:pt>
                <c:pt idx="1357">
                  <c:v>12810912</c:v>
                </c:pt>
                <c:pt idx="1358">
                  <c:v>12811928</c:v>
                </c:pt>
                <c:pt idx="1359">
                  <c:v>12812952</c:v>
                </c:pt>
                <c:pt idx="1360">
                  <c:v>12813968</c:v>
                </c:pt>
                <c:pt idx="1361">
                  <c:v>12814992</c:v>
                </c:pt>
                <c:pt idx="1362">
                  <c:v>12816008</c:v>
                </c:pt>
                <c:pt idx="1363">
                  <c:v>12817032</c:v>
                </c:pt>
                <c:pt idx="1364">
                  <c:v>12818048</c:v>
                </c:pt>
                <c:pt idx="1365">
                  <c:v>12819072</c:v>
                </c:pt>
                <c:pt idx="1366">
                  <c:v>12820088</c:v>
                </c:pt>
                <c:pt idx="1367">
                  <c:v>12821112</c:v>
                </c:pt>
                <c:pt idx="1368">
                  <c:v>12822128</c:v>
                </c:pt>
                <c:pt idx="1369">
                  <c:v>12823152</c:v>
                </c:pt>
                <c:pt idx="1370">
                  <c:v>12824168</c:v>
                </c:pt>
                <c:pt idx="1371">
                  <c:v>12825192</c:v>
                </c:pt>
                <c:pt idx="1372">
                  <c:v>12826208</c:v>
                </c:pt>
                <c:pt idx="1373">
                  <c:v>12827232</c:v>
                </c:pt>
                <c:pt idx="1374">
                  <c:v>12828248</c:v>
                </c:pt>
                <c:pt idx="1375">
                  <c:v>12829272</c:v>
                </c:pt>
                <c:pt idx="1376">
                  <c:v>12830288</c:v>
                </c:pt>
                <c:pt idx="1377">
                  <c:v>12831312</c:v>
                </c:pt>
                <c:pt idx="1378">
                  <c:v>12832328</c:v>
                </c:pt>
                <c:pt idx="1379">
                  <c:v>12833352</c:v>
                </c:pt>
                <c:pt idx="1380">
                  <c:v>12834368</c:v>
                </c:pt>
                <c:pt idx="1381">
                  <c:v>12835392</c:v>
                </c:pt>
                <c:pt idx="1382">
                  <c:v>12836408</c:v>
                </c:pt>
                <c:pt idx="1383">
                  <c:v>12837432</c:v>
                </c:pt>
                <c:pt idx="1384">
                  <c:v>12838448</c:v>
                </c:pt>
                <c:pt idx="1385">
                  <c:v>12839472</c:v>
                </c:pt>
                <c:pt idx="1386">
                  <c:v>12840488</c:v>
                </c:pt>
                <c:pt idx="1387">
                  <c:v>12841512</c:v>
                </c:pt>
                <c:pt idx="1388">
                  <c:v>12842528</c:v>
                </c:pt>
                <c:pt idx="1389">
                  <c:v>12843552</c:v>
                </c:pt>
                <c:pt idx="1390">
                  <c:v>12844568</c:v>
                </c:pt>
                <c:pt idx="1391">
                  <c:v>12845592</c:v>
                </c:pt>
                <c:pt idx="1392">
                  <c:v>12846608</c:v>
                </c:pt>
                <c:pt idx="1393">
                  <c:v>12847632</c:v>
                </c:pt>
                <c:pt idx="1394">
                  <c:v>12848648</c:v>
                </c:pt>
                <c:pt idx="1395">
                  <c:v>12849672</c:v>
                </c:pt>
                <c:pt idx="1396">
                  <c:v>12850688</c:v>
                </c:pt>
                <c:pt idx="1397">
                  <c:v>12851712</c:v>
                </c:pt>
                <c:pt idx="1398">
                  <c:v>12852728</c:v>
                </c:pt>
                <c:pt idx="1399">
                  <c:v>12853752</c:v>
                </c:pt>
                <c:pt idx="1400">
                  <c:v>12854768</c:v>
                </c:pt>
                <c:pt idx="1401">
                  <c:v>12855792</c:v>
                </c:pt>
                <c:pt idx="1402">
                  <c:v>12856808</c:v>
                </c:pt>
                <c:pt idx="1403">
                  <c:v>12857832</c:v>
                </c:pt>
                <c:pt idx="1404">
                  <c:v>12858848</c:v>
                </c:pt>
                <c:pt idx="1405">
                  <c:v>12859872</c:v>
                </c:pt>
                <c:pt idx="1406">
                  <c:v>12860888</c:v>
                </c:pt>
                <c:pt idx="1407">
                  <c:v>12861912</c:v>
                </c:pt>
                <c:pt idx="1408">
                  <c:v>12862928</c:v>
                </c:pt>
                <c:pt idx="1409">
                  <c:v>12863952</c:v>
                </c:pt>
                <c:pt idx="1410">
                  <c:v>12864968</c:v>
                </c:pt>
                <c:pt idx="1411">
                  <c:v>12865992</c:v>
                </c:pt>
                <c:pt idx="1412">
                  <c:v>12867008</c:v>
                </c:pt>
                <c:pt idx="1413">
                  <c:v>12868032</c:v>
                </c:pt>
                <c:pt idx="1414">
                  <c:v>12869048</c:v>
                </c:pt>
                <c:pt idx="1415">
                  <c:v>12870072</c:v>
                </c:pt>
                <c:pt idx="1416">
                  <c:v>12871088</c:v>
                </c:pt>
                <c:pt idx="1417">
                  <c:v>12872112</c:v>
                </c:pt>
                <c:pt idx="1418">
                  <c:v>12873128</c:v>
                </c:pt>
                <c:pt idx="1419">
                  <c:v>12874152</c:v>
                </c:pt>
                <c:pt idx="1420">
                  <c:v>12875168</c:v>
                </c:pt>
                <c:pt idx="1421">
                  <c:v>12876192</c:v>
                </c:pt>
                <c:pt idx="1422">
                  <c:v>12877208</c:v>
                </c:pt>
                <c:pt idx="1423">
                  <c:v>12878232</c:v>
                </c:pt>
                <c:pt idx="1424">
                  <c:v>12879248</c:v>
                </c:pt>
                <c:pt idx="1425">
                  <c:v>12880272</c:v>
                </c:pt>
                <c:pt idx="1426">
                  <c:v>12881288</c:v>
                </c:pt>
                <c:pt idx="1427">
                  <c:v>12882312</c:v>
                </c:pt>
                <c:pt idx="1428">
                  <c:v>12883328</c:v>
                </c:pt>
                <c:pt idx="1429">
                  <c:v>12884352</c:v>
                </c:pt>
                <c:pt idx="1430">
                  <c:v>12885368</c:v>
                </c:pt>
                <c:pt idx="1431">
                  <c:v>12886392</c:v>
                </c:pt>
                <c:pt idx="1432">
                  <c:v>12887408</c:v>
                </c:pt>
                <c:pt idx="1433">
                  <c:v>12888432</c:v>
                </c:pt>
                <c:pt idx="1434">
                  <c:v>12889448</c:v>
                </c:pt>
                <c:pt idx="1435">
                  <c:v>12890472</c:v>
                </c:pt>
                <c:pt idx="1436">
                  <c:v>12891488</c:v>
                </c:pt>
                <c:pt idx="1437">
                  <c:v>12892512</c:v>
                </c:pt>
                <c:pt idx="1438">
                  <c:v>12893536</c:v>
                </c:pt>
                <c:pt idx="1439">
                  <c:v>12894552</c:v>
                </c:pt>
                <c:pt idx="1440">
                  <c:v>12895576</c:v>
                </c:pt>
                <c:pt idx="1441">
                  <c:v>12896592</c:v>
                </c:pt>
                <c:pt idx="1442">
                  <c:v>12897608</c:v>
                </c:pt>
                <c:pt idx="1443">
                  <c:v>12898632</c:v>
                </c:pt>
                <c:pt idx="1444">
                  <c:v>12899648</c:v>
                </c:pt>
                <c:pt idx="1445">
                  <c:v>12900672</c:v>
                </c:pt>
                <c:pt idx="1446">
                  <c:v>12901688</c:v>
                </c:pt>
                <c:pt idx="1447">
                  <c:v>12902712</c:v>
                </c:pt>
                <c:pt idx="1448">
                  <c:v>12903728</c:v>
                </c:pt>
                <c:pt idx="1449">
                  <c:v>12904752</c:v>
                </c:pt>
                <c:pt idx="1450">
                  <c:v>12905768</c:v>
                </c:pt>
                <c:pt idx="1451">
                  <c:v>12906792</c:v>
                </c:pt>
                <c:pt idx="1452">
                  <c:v>12907808</c:v>
                </c:pt>
                <c:pt idx="1453">
                  <c:v>12908832</c:v>
                </c:pt>
                <c:pt idx="1454">
                  <c:v>12909848</c:v>
                </c:pt>
                <c:pt idx="1455">
                  <c:v>12910872</c:v>
                </c:pt>
                <c:pt idx="1456">
                  <c:v>12911888</c:v>
                </c:pt>
                <c:pt idx="1457">
                  <c:v>12912912</c:v>
                </c:pt>
                <c:pt idx="1458">
                  <c:v>12913928</c:v>
                </c:pt>
                <c:pt idx="1459">
                  <c:v>12914952</c:v>
                </c:pt>
                <c:pt idx="1460">
                  <c:v>12915968</c:v>
                </c:pt>
                <c:pt idx="1461">
                  <c:v>12916992</c:v>
                </c:pt>
                <c:pt idx="1462">
                  <c:v>12918008</c:v>
                </c:pt>
                <c:pt idx="1463">
                  <c:v>12919032</c:v>
                </c:pt>
                <c:pt idx="1464">
                  <c:v>12920048</c:v>
                </c:pt>
                <c:pt idx="1465">
                  <c:v>12921072</c:v>
                </c:pt>
                <c:pt idx="1466">
                  <c:v>12922088</c:v>
                </c:pt>
                <c:pt idx="1467">
                  <c:v>12923112</c:v>
                </c:pt>
                <c:pt idx="1468">
                  <c:v>12924136</c:v>
                </c:pt>
                <c:pt idx="1469">
                  <c:v>12925160</c:v>
                </c:pt>
                <c:pt idx="1470">
                  <c:v>12926176</c:v>
                </c:pt>
                <c:pt idx="1471">
                  <c:v>12927200</c:v>
                </c:pt>
                <c:pt idx="1472">
                  <c:v>12928216</c:v>
                </c:pt>
                <c:pt idx="1473">
                  <c:v>12929240</c:v>
                </c:pt>
                <c:pt idx="1474">
                  <c:v>12930256</c:v>
                </c:pt>
                <c:pt idx="1475">
                  <c:v>12931280</c:v>
                </c:pt>
                <c:pt idx="1476">
                  <c:v>12932296</c:v>
                </c:pt>
                <c:pt idx="1477">
                  <c:v>12933320</c:v>
                </c:pt>
                <c:pt idx="1478">
                  <c:v>12934336</c:v>
                </c:pt>
                <c:pt idx="1479">
                  <c:v>12935360</c:v>
                </c:pt>
                <c:pt idx="1480">
                  <c:v>12936376</c:v>
                </c:pt>
                <c:pt idx="1481">
                  <c:v>12937400</c:v>
                </c:pt>
                <c:pt idx="1482">
                  <c:v>12938416</c:v>
                </c:pt>
                <c:pt idx="1483">
                  <c:v>12939440</c:v>
                </c:pt>
                <c:pt idx="1484">
                  <c:v>12940448</c:v>
                </c:pt>
                <c:pt idx="1485">
                  <c:v>12941472</c:v>
                </c:pt>
                <c:pt idx="1486">
                  <c:v>12942488</c:v>
                </c:pt>
                <c:pt idx="1487">
                  <c:v>12943512</c:v>
                </c:pt>
                <c:pt idx="1488">
                  <c:v>12944528</c:v>
                </c:pt>
                <c:pt idx="1489">
                  <c:v>12945552</c:v>
                </c:pt>
                <c:pt idx="1490">
                  <c:v>12946568</c:v>
                </c:pt>
                <c:pt idx="1491">
                  <c:v>12947592</c:v>
                </c:pt>
                <c:pt idx="1492">
                  <c:v>12948608</c:v>
                </c:pt>
                <c:pt idx="1493">
                  <c:v>12949632</c:v>
                </c:pt>
                <c:pt idx="1494">
                  <c:v>12950648</c:v>
                </c:pt>
                <c:pt idx="1495">
                  <c:v>12951672</c:v>
                </c:pt>
                <c:pt idx="1496">
                  <c:v>12952688</c:v>
                </c:pt>
                <c:pt idx="1497">
                  <c:v>12953712</c:v>
                </c:pt>
                <c:pt idx="1498">
                  <c:v>12954728</c:v>
                </c:pt>
                <c:pt idx="1499">
                  <c:v>12955752</c:v>
                </c:pt>
                <c:pt idx="1500">
                  <c:v>12956768</c:v>
                </c:pt>
                <c:pt idx="1501">
                  <c:v>12957792</c:v>
                </c:pt>
                <c:pt idx="1502">
                  <c:v>12958808</c:v>
                </c:pt>
                <c:pt idx="1503">
                  <c:v>12959832</c:v>
                </c:pt>
                <c:pt idx="1504">
                  <c:v>12960848</c:v>
                </c:pt>
                <c:pt idx="1505">
                  <c:v>12961872</c:v>
                </c:pt>
                <c:pt idx="1506">
                  <c:v>12962888</c:v>
                </c:pt>
                <c:pt idx="1507">
                  <c:v>12963912</c:v>
                </c:pt>
                <c:pt idx="1508">
                  <c:v>12964928</c:v>
                </c:pt>
                <c:pt idx="1509">
                  <c:v>12965952</c:v>
                </c:pt>
                <c:pt idx="1510">
                  <c:v>12966972</c:v>
                </c:pt>
                <c:pt idx="1511">
                  <c:v>12967996</c:v>
                </c:pt>
                <c:pt idx="1512">
                  <c:v>12969012</c:v>
                </c:pt>
                <c:pt idx="1513">
                  <c:v>12970040</c:v>
                </c:pt>
                <c:pt idx="1514">
                  <c:v>12971052</c:v>
                </c:pt>
                <c:pt idx="1515">
                  <c:v>12972080</c:v>
                </c:pt>
                <c:pt idx="1516">
                  <c:v>12973092</c:v>
                </c:pt>
                <c:pt idx="1517">
                  <c:v>12974116</c:v>
                </c:pt>
                <c:pt idx="1518">
                  <c:v>12975136</c:v>
                </c:pt>
                <c:pt idx="1519">
                  <c:v>12976156</c:v>
                </c:pt>
                <c:pt idx="1520">
                  <c:v>12977176</c:v>
                </c:pt>
                <c:pt idx="1521">
                  <c:v>12978196</c:v>
                </c:pt>
                <c:pt idx="1522">
                  <c:v>12979212</c:v>
                </c:pt>
                <c:pt idx="1523">
                  <c:v>12980236</c:v>
                </c:pt>
                <c:pt idx="1524">
                  <c:v>12981252</c:v>
                </c:pt>
                <c:pt idx="1525">
                  <c:v>12982276</c:v>
                </c:pt>
                <c:pt idx="1526">
                  <c:v>12983288</c:v>
                </c:pt>
                <c:pt idx="1527">
                  <c:v>12984312</c:v>
                </c:pt>
                <c:pt idx="1528">
                  <c:v>12985328</c:v>
                </c:pt>
                <c:pt idx="1529">
                  <c:v>12986352</c:v>
                </c:pt>
                <c:pt idx="1530">
                  <c:v>12987368</c:v>
                </c:pt>
                <c:pt idx="1531">
                  <c:v>12988392</c:v>
                </c:pt>
                <c:pt idx="1532">
                  <c:v>12989408</c:v>
                </c:pt>
                <c:pt idx="1533">
                  <c:v>12990432</c:v>
                </c:pt>
                <c:pt idx="1534">
                  <c:v>12991448</c:v>
                </c:pt>
                <c:pt idx="1535">
                  <c:v>12992472</c:v>
                </c:pt>
                <c:pt idx="1536">
                  <c:v>12993488</c:v>
                </c:pt>
                <c:pt idx="1537">
                  <c:v>12994512</c:v>
                </c:pt>
                <c:pt idx="1538">
                  <c:v>12995528</c:v>
                </c:pt>
                <c:pt idx="1539">
                  <c:v>12996552</c:v>
                </c:pt>
                <c:pt idx="1540">
                  <c:v>12997568</c:v>
                </c:pt>
                <c:pt idx="1541">
                  <c:v>12998592</c:v>
                </c:pt>
                <c:pt idx="1542">
                  <c:v>12999608</c:v>
                </c:pt>
                <c:pt idx="1543">
                  <c:v>13000632</c:v>
                </c:pt>
                <c:pt idx="1544">
                  <c:v>13001648</c:v>
                </c:pt>
                <c:pt idx="1545">
                  <c:v>13002672</c:v>
                </c:pt>
                <c:pt idx="1546">
                  <c:v>13003688</c:v>
                </c:pt>
                <c:pt idx="1547">
                  <c:v>13004712</c:v>
                </c:pt>
                <c:pt idx="1548">
                  <c:v>13005728</c:v>
                </c:pt>
                <c:pt idx="1549">
                  <c:v>13006752</c:v>
                </c:pt>
                <c:pt idx="1550">
                  <c:v>13007768</c:v>
                </c:pt>
                <c:pt idx="1551">
                  <c:v>13008792</c:v>
                </c:pt>
                <c:pt idx="1552">
                  <c:v>13009808</c:v>
                </c:pt>
                <c:pt idx="1553">
                  <c:v>13010832</c:v>
                </c:pt>
                <c:pt idx="1554">
                  <c:v>13011848</c:v>
                </c:pt>
                <c:pt idx="1555">
                  <c:v>13012872</c:v>
                </c:pt>
                <c:pt idx="1556">
                  <c:v>13013888</c:v>
                </c:pt>
                <c:pt idx="1557">
                  <c:v>13014912</c:v>
                </c:pt>
                <c:pt idx="1558">
                  <c:v>13015928</c:v>
                </c:pt>
                <c:pt idx="1559">
                  <c:v>13016952</c:v>
                </c:pt>
                <c:pt idx="1560">
                  <c:v>13017968</c:v>
                </c:pt>
                <c:pt idx="1561">
                  <c:v>13018992</c:v>
                </c:pt>
                <c:pt idx="1562">
                  <c:v>13020008</c:v>
                </c:pt>
                <c:pt idx="1563">
                  <c:v>13021032</c:v>
                </c:pt>
                <c:pt idx="1564">
                  <c:v>13022048</c:v>
                </c:pt>
                <c:pt idx="1565">
                  <c:v>13023072</c:v>
                </c:pt>
                <c:pt idx="1566">
                  <c:v>13024088</c:v>
                </c:pt>
                <c:pt idx="1567">
                  <c:v>13025112</c:v>
                </c:pt>
                <c:pt idx="1568">
                  <c:v>13026128</c:v>
                </c:pt>
                <c:pt idx="1569">
                  <c:v>13027152</c:v>
                </c:pt>
                <c:pt idx="1570">
                  <c:v>13028168</c:v>
                </c:pt>
                <c:pt idx="1571">
                  <c:v>13029192</c:v>
                </c:pt>
                <c:pt idx="1572">
                  <c:v>13030208</c:v>
                </c:pt>
                <c:pt idx="1573">
                  <c:v>13031232</c:v>
                </c:pt>
                <c:pt idx="1574">
                  <c:v>13032248</c:v>
                </c:pt>
                <c:pt idx="1575">
                  <c:v>13033272</c:v>
                </c:pt>
                <c:pt idx="1576">
                  <c:v>13034288</c:v>
                </c:pt>
                <c:pt idx="1577">
                  <c:v>13035312</c:v>
                </c:pt>
                <c:pt idx="1578">
                  <c:v>13036328</c:v>
                </c:pt>
                <c:pt idx="1579">
                  <c:v>13037352</c:v>
                </c:pt>
                <c:pt idx="1580">
                  <c:v>13038368</c:v>
                </c:pt>
                <c:pt idx="1581">
                  <c:v>13039392</c:v>
                </c:pt>
                <c:pt idx="1582">
                  <c:v>13040408</c:v>
                </c:pt>
                <c:pt idx="1583">
                  <c:v>13041432</c:v>
                </c:pt>
                <c:pt idx="1584">
                  <c:v>13042448</c:v>
                </c:pt>
                <c:pt idx="1585">
                  <c:v>13043472</c:v>
                </c:pt>
                <c:pt idx="1586">
                  <c:v>13044488</c:v>
                </c:pt>
                <c:pt idx="1587">
                  <c:v>13045512</c:v>
                </c:pt>
                <c:pt idx="1588">
                  <c:v>13046528</c:v>
                </c:pt>
                <c:pt idx="1589">
                  <c:v>13047552</c:v>
                </c:pt>
                <c:pt idx="1590">
                  <c:v>13048568</c:v>
                </c:pt>
                <c:pt idx="1591">
                  <c:v>13049592</c:v>
                </c:pt>
                <c:pt idx="1592">
                  <c:v>13050608</c:v>
                </c:pt>
                <c:pt idx="1593">
                  <c:v>13051632</c:v>
                </c:pt>
                <c:pt idx="1594">
                  <c:v>13052648</c:v>
                </c:pt>
                <c:pt idx="1595">
                  <c:v>13053672</c:v>
                </c:pt>
                <c:pt idx="1596">
                  <c:v>13054688</c:v>
                </c:pt>
                <c:pt idx="1597">
                  <c:v>13055712</c:v>
                </c:pt>
                <c:pt idx="1598">
                  <c:v>13056728</c:v>
                </c:pt>
                <c:pt idx="1599">
                  <c:v>13057752</c:v>
                </c:pt>
                <c:pt idx="1600">
                  <c:v>13058768</c:v>
                </c:pt>
                <c:pt idx="1601">
                  <c:v>13059792</c:v>
                </c:pt>
                <c:pt idx="1602">
                  <c:v>13060808</c:v>
                </c:pt>
                <c:pt idx="1603">
                  <c:v>13061832</c:v>
                </c:pt>
                <c:pt idx="1604">
                  <c:v>13062848</c:v>
                </c:pt>
                <c:pt idx="1605">
                  <c:v>13063872</c:v>
                </c:pt>
                <c:pt idx="1606">
                  <c:v>13064888</c:v>
                </c:pt>
                <c:pt idx="1607">
                  <c:v>13065912</c:v>
                </c:pt>
                <c:pt idx="1608">
                  <c:v>13066928</c:v>
                </c:pt>
                <c:pt idx="1609">
                  <c:v>13067952</c:v>
                </c:pt>
                <c:pt idx="1610">
                  <c:v>13068968</c:v>
                </c:pt>
                <c:pt idx="1611">
                  <c:v>13069992</c:v>
                </c:pt>
                <c:pt idx="1612">
                  <c:v>13071008</c:v>
                </c:pt>
                <c:pt idx="1613">
                  <c:v>13072032</c:v>
                </c:pt>
                <c:pt idx="1614">
                  <c:v>13073048</c:v>
                </c:pt>
                <c:pt idx="1615">
                  <c:v>13074072</c:v>
                </c:pt>
                <c:pt idx="1616">
                  <c:v>13075088</c:v>
                </c:pt>
                <c:pt idx="1617">
                  <c:v>13076112</c:v>
                </c:pt>
                <c:pt idx="1618">
                  <c:v>13077128</c:v>
                </c:pt>
                <c:pt idx="1619">
                  <c:v>13078152</c:v>
                </c:pt>
                <c:pt idx="1620">
                  <c:v>13079168</c:v>
                </c:pt>
                <c:pt idx="1621">
                  <c:v>13080192</c:v>
                </c:pt>
                <c:pt idx="1622">
                  <c:v>13081208</c:v>
                </c:pt>
                <c:pt idx="1623">
                  <c:v>13082232</c:v>
                </c:pt>
                <c:pt idx="1624">
                  <c:v>13083248</c:v>
                </c:pt>
                <c:pt idx="1625">
                  <c:v>13084272</c:v>
                </c:pt>
                <c:pt idx="1626">
                  <c:v>13085288</c:v>
                </c:pt>
                <c:pt idx="1627">
                  <c:v>13086312</c:v>
                </c:pt>
                <c:pt idx="1628">
                  <c:v>13087328</c:v>
                </c:pt>
                <c:pt idx="1629">
                  <c:v>13088352</c:v>
                </c:pt>
                <c:pt idx="1630">
                  <c:v>13089368</c:v>
                </c:pt>
                <c:pt idx="1631">
                  <c:v>13090392</c:v>
                </c:pt>
                <c:pt idx="1632">
                  <c:v>13091408</c:v>
                </c:pt>
                <c:pt idx="1633">
                  <c:v>13092432</c:v>
                </c:pt>
                <c:pt idx="1634">
                  <c:v>13093448</c:v>
                </c:pt>
                <c:pt idx="1635">
                  <c:v>13094472</c:v>
                </c:pt>
                <c:pt idx="1636">
                  <c:v>13095488</c:v>
                </c:pt>
                <c:pt idx="1637">
                  <c:v>13096512</c:v>
                </c:pt>
                <c:pt idx="1638">
                  <c:v>13097528</c:v>
                </c:pt>
                <c:pt idx="1639">
                  <c:v>13098552</c:v>
                </c:pt>
                <c:pt idx="1640">
                  <c:v>13099568</c:v>
                </c:pt>
                <c:pt idx="1641">
                  <c:v>13100592</c:v>
                </c:pt>
                <c:pt idx="1642">
                  <c:v>13101608</c:v>
                </c:pt>
                <c:pt idx="1643">
                  <c:v>13102632</c:v>
                </c:pt>
                <c:pt idx="1644">
                  <c:v>13103648</c:v>
                </c:pt>
                <c:pt idx="1645">
                  <c:v>13104672</c:v>
                </c:pt>
                <c:pt idx="1646">
                  <c:v>13105688</c:v>
                </c:pt>
                <c:pt idx="1647">
                  <c:v>13106712</c:v>
                </c:pt>
                <c:pt idx="1648">
                  <c:v>13107728</c:v>
                </c:pt>
                <c:pt idx="1649">
                  <c:v>13108752</c:v>
                </c:pt>
                <c:pt idx="1650">
                  <c:v>13109768</c:v>
                </c:pt>
                <c:pt idx="1651">
                  <c:v>13110792</c:v>
                </c:pt>
                <c:pt idx="1652">
                  <c:v>13111808</c:v>
                </c:pt>
                <c:pt idx="1653">
                  <c:v>13112832</c:v>
                </c:pt>
                <c:pt idx="1654">
                  <c:v>13113848</c:v>
                </c:pt>
                <c:pt idx="1655">
                  <c:v>13114872</c:v>
                </c:pt>
                <c:pt idx="1656">
                  <c:v>13115888</c:v>
                </c:pt>
                <c:pt idx="1657">
                  <c:v>13116912</c:v>
                </c:pt>
                <c:pt idx="1658">
                  <c:v>13117928</c:v>
                </c:pt>
                <c:pt idx="1659">
                  <c:v>13118952</c:v>
                </c:pt>
                <c:pt idx="1660">
                  <c:v>13119968</c:v>
                </c:pt>
                <c:pt idx="1661">
                  <c:v>13120992</c:v>
                </c:pt>
                <c:pt idx="1662">
                  <c:v>13122008</c:v>
                </c:pt>
                <c:pt idx="1663">
                  <c:v>13123032</c:v>
                </c:pt>
                <c:pt idx="1664">
                  <c:v>13124048</c:v>
                </c:pt>
                <c:pt idx="1665">
                  <c:v>13125072</c:v>
                </c:pt>
                <c:pt idx="1666">
                  <c:v>13126088</c:v>
                </c:pt>
                <c:pt idx="1667">
                  <c:v>13127112</c:v>
                </c:pt>
                <c:pt idx="1668">
                  <c:v>13128128</c:v>
                </c:pt>
                <c:pt idx="1669">
                  <c:v>13129152</c:v>
                </c:pt>
                <c:pt idx="1670">
                  <c:v>13130168</c:v>
                </c:pt>
                <c:pt idx="1671">
                  <c:v>13131192</c:v>
                </c:pt>
                <c:pt idx="1672">
                  <c:v>13132208</c:v>
                </c:pt>
                <c:pt idx="1673">
                  <c:v>13133232</c:v>
                </c:pt>
                <c:pt idx="1674">
                  <c:v>13134248</c:v>
                </c:pt>
                <c:pt idx="1675">
                  <c:v>13135344</c:v>
                </c:pt>
                <c:pt idx="1676">
                  <c:v>13136448</c:v>
                </c:pt>
                <c:pt idx="1677">
                  <c:v>13137552</c:v>
                </c:pt>
                <c:pt idx="1678">
                  <c:v>13138672</c:v>
                </c:pt>
                <c:pt idx="1679">
                  <c:v>13139776</c:v>
                </c:pt>
                <c:pt idx="1680">
                  <c:v>13140880</c:v>
                </c:pt>
                <c:pt idx="1681">
                  <c:v>13141984</c:v>
                </c:pt>
                <c:pt idx="1682">
                  <c:v>13143092</c:v>
                </c:pt>
                <c:pt idx="1683">
                  <c:v>13144184</c:v>
                </c:pt>
                <c:pt idx="1684">
                  <c:v>13145304</c:v>
                </c:pt>
                <c:pt idx="1685">
                  <c:v>13146392</c:v>
                </c:pt>
                <c:pt idx="1686">
                  <c:v>13147512</c:v>
                </c:pt>
                <c:pt idx="1687">
                  <c:v>13148616</c:v>
                </c:pt>
                <c:pt idx="1688">
                  <c:v>13149720</c:v>
                </c:pt>
                <c:pt idx="1689">
                  <c:v>13150824</c:v>
                </c:pt>
                <c:pt idx="1690">
                  <c:v>13151928</c:v>
                </c:pt>
                <c:pt idx="1691">
                  <c:v>13153024</c:v>
                </c:pt>
                <c:pt idx="1692">
                  <c:v>13154128</c:v>
                </c:pt>
                <c:pt idx="1693">
                  <c:v>13155232</c:v>
                </c:pt>
                <c:pt idx="1694">
                  <c:v>13156356</c:v>
                </c:pt>
                <c:pt idx="1695">
                  <c:v>13157456</c:v>
                </c:pt>
                <c:pt idx="1696">
                  <c:v>13158560</c:v>
                </c:pt>
                <c:pt idx="1697">
                  <c:v>13159664</c:v>
                </c:pt>
                <c:pt idx="1698">
                  <c:v>13160768</c:v>
                </c:pt>
                <c:pt idx="1699">
                  <c:v>13161864</c:v>
                </c:pt>
                <c:pt idx="1700">
                  <c:v>13162968</c:v>
                </c:pt>
                <c:pt idx="1701">
                  <c:v>13164072</c:v>
                </c:pt>
                <c:pt idx="1702">
                  <c:v>13165192</c:v>
                </c:pt>
                <c:pt idx="1703">
                  <c:v>13166296</c:v>
                </c:pt>
                <c:pt idx="1704">
                  <c:v>13167400</c:v>
                </c:pt>
                <c:pt idx="1705">
                  <c:v>13168504</c:v>
                </c:pt>
                <c:pt idx="1706">
                  <c:v>13169608</c:v>
                </c:pt>
                <c:pt idx="1707">
                  <c:v>13170716</c:v>
                </c:pt>
                <c:pt idx="1708">
                  <c:v>13171808</c:v>
                </c:pt>
                <c:pt idx="1709">
                  <c:v>13172928</c:v>
                </c:pt>
                <c:pt idx="1710">
                  <c:v>13174032</c:v>
                </c:pt>
                <c:pt idx="1711">
                  <c:v>13175136</c:v>
                </c:pt>
                <c:pt idx="1712">
                  <c:v>13176240</c:v>
                </c:pt>
                <c:pt idx="1713">
                  <c:v>13177344</c:v>
                </c:pt>
                <c:pt idx="1714">
                  <c:v>13178448</c:v>
                </c:pt>
                <c:pt idx="1715">
                  <c:v>13179544</c:v>
                </c:pt>
                <c:pt idx="1716">
                  <c:v>13180648</c:v>
                </c:pt>
                <c:pt idx="1717">
                  <c:v>13181752</c:v>
                </c:pt>
                <c:pt idx="1718">
                  <c:v>13182872</c:v>
                </c:pt>
                <c:pt idx="1719">
                  <c:v>13183976</c:v>
                </c:pt>
                <c:pt idx="1720">
                  <c:v>13185084</c:v>
                </c:pt>
                <c:pt idx="1721">
                  <c:v>13186184</c:v>
                </c:pt>
                <c:pt idx="1722">
                  <c:v>13187296</c:v>
                </c:pt>
                <c:pt idx="1723">
                  <c:v>13188384</c:v>
                </c:pt>
                <c:pt idx="1724">
                  <c:v>13189488</c:v>
                </c:pt>
                <c:pt idx="1725">
                  <c:v>13190592</c:v>
                </c:pt>
                <c:pt idx="1726">
                  <c:v>13191712</c:v>
                </c:pt>
                <c:pt idx="1727">
                  <c:v>13192816</c:v>
                </c:pt>
                <c:pt idx="1728">
                  <c:v>13193920</c:v>
                </c:pt>
                <c:pt idx="1729">
                  <c:v>13195024</c:v>
                </c:pt>
                <c:pt idx="1730">
                  <c:v>13196128</c:v>
                </c:pt>
                <c:pt idx="1731">
                  <c:v>13197224</c:v>
                </c:pt>
                <c:pt idx="1732">
                  <c:v>13198328</c:v>
                </c:pt>
                <c:pt idx="1733">
                  <c:v>13199432</c:v>
                </c:pt>
                <c:pt idx="1734">
                  <c:v>13200560</c:v>
                </c:pt>
                <c:pt idx="1735">
                  <c:v>13201656</c:v>
                </c:pt>
                <c:pt idx="1736">
                  <c:v>13202760</c:v>
                </c:pt>
                <c:pt idx="1737">
                  <c:v>13203864</c:v>
                </c:pt>
                <c:pt idx="1738">
                  <c:v>13204968</c:v>
                </c:pt>
                <c:pt idx="1739">
                  <c:v>13206064</c:v>
                </c:pt>
                <c:pt idx="1740">
                  <c:v>13207168</c:v>
                </c:pt>
                <c:pt idx="1741">
                  <c:v>13208272</c:v>
                </c:pt>
                <c:pt idx="1742">
                  <c:v>13209392</c:v>
                </c:pt>
                <c:pt idx="1743">
                  <c:v>13210496</c:v>
                </c:pt>
                <c:pt idx="1744">
                  <c:v>13211600</c:v>
                </c:pt>
                <c:pt idx="1745">
                  <c:v>13212708</c:v>
                </c:pt>
                <c:pt idx="1746">
                  <c:v>13213808</c:v>
                </c:pt>
                <c:pt idx="1747">
                  <c:v>13214920</c:v>
                </c:pt>
                <c:pt idx="1748">
                  <c:v>13216008</c:v>
                </c:pt>
                <c:pt idx="1749">
                  <c:v>13217112</c:v>
                </c:pt>
                <c:pt idx="1750">
                  <c:v>13218232</c:v>
                </c:pt>
                <c:pt idx="1751">
                  <c:v>13219336</c:v>
                </c:pt>
                <c:pt idx="1752">
                  <c:v>13220440</c:v>
                </c:pt>
                <c:pt idx="1753">
                  <c:v>13221544</c:v>
                </c:pt>
                <c:pt idx="1754">
                  <c:v>13222648</c:v>
                </c:pt>
                <c:pt idx="1755">
                  <c:v>13223744</c:v>
                </c:pt>
                <c:pt idx="1756">
                  <c:v>13224848</c:v>
                </c:pt>
                <c:pt idx="1757">
                  <c:v>13225952</c:v>
                </c:pt>
                <c:pt idx="1758">
                  <c:v>13227072</c:v>
                </c:pt>
                <c:pt idx="1759">
                  <c:v>13228176</c:v>
                </c:pt>
                <c:pt idx="1760">
                  <c:v>13229288</c:v>
                </c:pt>
                <c:pt idx="1761">
                  <c:v>13230384</c:v>
                </c:pt>
                <c:pt idx="1762">
                  <c:v>13231488</c:v>
                </c:pt>
                <c:pt idx="1763">
                  <c:v>13232584</c:v>
                </c:pt>
                <c:pt idx="1764">
                  <c:v>13233688</c:v>
                </c:pt>
                <c:pt idx="1765">
                  <c:v>13234792</c:v>
                </c:pt>
                <c:pt idx="1766">
                  <c:v>13235912</c:v>
                </c:pt>
                <c:pt idx="1767">
                  <c:v>13237016</c:v>
                </c:pt>
                <c:pt idx="1768">
                  <c:v>13238120</c:v>
                </c:pt>
                <c:pt idx="1769">
                  <c:v>13239224</c:v>
                </c:pt>
                <c:pt idx="1770">
                  <c:v>13240332</c:v>
                </c:pt>
                <c:pt idx="1771">
                  <c:v>13241424</c:v>
                </c:pt>
                <c:pt idx="1772">
                  <c:v>13242624</c:v>
                </c:pt>
                <c:pt idx="1773">
                  <c:v>13243816</c:v>
                </c:pt>
                <c:pt idx="1774">
                  <c:v>13244992</c:v>
                </c:pt>
                <c:pt idx="1775">
                  <c:v>13246184</c:v>
                </c:pt>
                <c:pt idx="1776">
                  <c:v>13247384</c:v>
                </c:pt>
                <c:pt idx="1777">
                  <c:v>13248576</c:v>
                </c:pt>
                <c:pt idx="1778">
                  <c:v>13249768</c:v>
                </c:pt>
                <c:pt idx="1779">
                  <c:v>13250944</c:v>
                </c:pt>
                <c:pt idx="1780">
                  <c:v>13252144</c:v>
                </c:pt>
                <c:pt idx="1781">
                  <c:v>13253336</c:v>
                </c:pt>
                <c:pt idx="1782">
                  <c:v>13254512</c:v>
                </c:pt>
                <c:pt idx="1783">
                  <c:v>13255716</c:v>
                </c:pt>
                <c:pt idx="1784">
                  <c:v>13256912</c:v>
                </c:pt>
                <c:pt idx="1785">
                  <c:v>13258096</c:v>
                </c:pt>
                <c:pt idx="1786">
                  <c:v>13259272</c:v>
                </c:pt>
                <c:pt idx="1787">
                  <c:v>13260464</c:v>
                </c:pt>
                <c:pt idx="1788">
                  <c:v>13261664</c:v>
                </c:pt>
                <c:pt idx="1789">
                  <c:v>13262860</c:v>
                </c:pt>
                <c:pt idx="1790">
                  <c:v>13264048</c:v>
                </c:pt>
                <c:pt idx="1791">
                  <c:v>13265240</c:v>
                </c:pt>
                <c:pt idx="1792">
                  <c:v>13266424</c:v>
                </c:pt>
                <c:pt idx="1793">
                  <c:v>13267616</c:v>
                </c:pt>
                <c:pt idx="1794">
                  <c:v>13268792</c:v>
                </c:pt>
                <c:pt idx="1795">
                  <c:v>13269984</c:v>
                </c:pt>
                <c:pt idx="1796">
                  <c:v>13271184</c:v>
                </c:pt>
                <c:pt idx="1797">
                  <c:v>13272376</c:v>
                </c:pt>
                <c:pt idx="1798">
                  <c:v>13273552</c:v>
                </c:pt>
                <c:pt idx="1799">
                  <c:v>13274744</c:v>
                </c:pt>
                <c:pt idx="1800">
                  <c:v>13275944</c:v>
                </c:pt>
                <c:pt idx="1801">
                  <c:v>13277136</c:v>
                </c:pt>
                <c:pt idx="1802">
                  <c:v>13278312</c:v>
                </c:pt>
                <c:pt idx="1803">
                  <c:v>13279504</c:v>
                </c:pt>
                <c:pt idx="1804">
                  <c:v>13280704</c:v>
                </c:pt>
                <c:pt idx="1805">
                  <c:v>13281896</c:v>
                </c:pt>
                <c:pt idx="1806">
                  <c:v>13283072</c:v>
                </c:pt>
                <c:pt idx="1807">
                  <c:v>13284264</c:v>
                </c:pt>
                <c:pt idx="1808">
                  <c:v>13285464</c:v>
                </c:pt>
                <c:pt idx="1809">
                  <c:v>13286656</c:v>
                </c:pt>
                <c:pt idx="1810">
                  <c:v>13287832</c:v>
                </c:pt>
                <c:pt idx="1811">
                  <c:v>13289024</c:v>
                </c:pt>
                <c:pt idx="1812">
                  <c:v>13290224</c:v>
                </c:pt>
                <c:pt idx="1813">
                  <c:v>13291416</c:v>
                </c:pt>
                <c:pt idx="1814">
                  <c:v>13292604</c:v>
                </c:pt>
                <c:pt idx="1815">
                  <c:v>13293800</c:v>
                </c:pt>
                <c:pt idx="1816">
                  <c:v>13294984</c:v>
                </c:pt>
                <c:pt idx="1817">
                  <c:v>13296176</c:v>
                </c:pt>
                <c:pt idx="1818">
                  <c:v>13297352</c:v>
                </c:pt>
                <c:pt idx="1819">
                  <c:v>13298544</c:v>
                </c:pt>
                <c:pt idx="1820">
                  <c:v>13299748</c:v>
                </c:pt>
                <c:pt idx="1821">
                  <c:v>13300944</c:v>
                </c:pt>
                <c:pt idx="1822">
                  <c:v>13302112</c:v>
                </c:pt>
                <c:pt idx="1823">
                  <c:v>13303304</c:v>
                </c:pt>
                <c:pt idx="1824">
                  <c:v>13304504</c:v>
                </c:pt>
                <c:pt idx="1825">
                  <c:v>13305696</c:v>
                </c:pt>
                <c:pt idx="1826">
                  <c:v>13306872</c:v>
                </c:pt>
                <c:pt idx="1827">
                  <c:v>13308080</c:v>
                </c:pt>
                <c:pt idx="1828">
                  <c:v>13309272</c:v>
                </c:pt>
                <c:pt idx="1829">
                  <c:v>13310456</c:v>
                </c:pt>
                <c:pt idx="1830">
                  <c:v>13311632</c:v>
                </c:pt>
                <c:pt idx="1831">
                  <c:v>13312824</c:v>
                </c:pt>
                <c:pt idx="1832">
                  <c:v>13314024</c:v>
                </c:pt>
                <c:pt idx="1833">
                  <c:v>13315216</c:v>
                </c:pt>
                <c:pt idx="1834">
                  <c:v>13316392</c:v>
                </c:pt>
                <c:pt idx="1835">
                  <c:v>13317584</c:v>
                </c:pt>
                <c:pt idx="1836">
                  <c:v>13318784</c:v>
                </c:pt>
                <c:pt idx="1837">
                  <c:v>13319976</c:v>
                </c:pt>
                <c:pt idx="1838">
                  <c:v>13321152</c:v>
                </c:pt>
                <c:pt idx="1839">
                  <c:v>13322344</c:v>
                </c:pt>
                <c:pt idx="1840">
                  <c:v>13323544</c:v>
                </c:pt>
                <c:pt idx="1841">
                  <c:v>13324736</c:v>
                </c:pt>
                <c:pt idx="1842">
                  <c:v>13325912</c:v>
                </c:pt>
                <c:pt idx="1843">
                  <c:v>13327104</c:v>
                </c:pt>
                <c:pt idx="1844">
                  <c:v>13328304</c:v>
                </c:pt>
                <c:pt idx="1845">
                  <c:v>13329496</c:v>
                </c:pt>
                <c:pt idx="1846">
                  <c:v>13330672</c:v>
                </c:pt>
                <c:pt idx="1847">
                  <c:v>13331864</c:v>
                </c:pt>
                <c:pt idx="1848">
                  <c:v>13333064</c:v>
                </c:pt>
                <c:pt idx="1849">
                  <c:v>13334256</c:v>
                </c:pt>
                <c:pt idx="1850">
                  <c:v>13335432</c:v>
                </c:pt>
                <c:pt idx="1851">
                  <c:v>13336636</c:v>
                </c:pt>
                <c:pt idx="1852">
                  <c:v>13337832</c:v>
                </c:pt>
                <c:pt idx="1853">
                  <c:v>13339016</c:v>
                </c:pt>
                <c:pt idx="1854">
                  <c:v>13340192</c:v>
                </c:pt>
                <c:pt idx="1855">
                  <c:v>13341384</c:v>
                </c:pt>
                <c:pt idx="1856">
                  <c:v>13342584</c:v>
                </c:pt>
                <c:pt idx="1857">
                  <c:v>13343784</c:v>
                </c:pt>
                <c:pt idx="1858">
                  <c:v>13344968</c:v>
                </c:pt>
                <c:pt idx="1859">
                  <c:v>13346144</c:v>
                </c:pt>
                <c:pt idx="1860">
                  <c:v>13347344</c:v>
                </c:pt>
                <c:pt idx="1861">
                  <c:v>13348536</c:v>
                </c:pt>
                <c:pt idx="1862">
                  <c:v>13349712</c:v>
                </c:pt>
                <c:pt idx="1863">
                  <c:v>13350904</c:v>
                </c:pt>
                <c:pt idx="1864">
                  <c:v>13352112</c:v>
                </c:pt>
                <c:pt idx="1865">
                  <c:v>13353296</c:v>
                </c:pt>
                <c:pt idx="1866">
                  <c:v>13354472</c:v>
                </c:pt>
                <c:pt idx="1867">
                  <c:v>13355664</c:v>
                </c:pt>
                <c:pt idx="1868">
                  <c:v>13356864</c:v>
                </c:pt>
                <c:pt idx="1869">
                  <c:v>13358056</c:v>
                </c:pt>
                <c:pt idx="1870">
                  <c:v>13359232</c:v>
                </c:pt>
                <c:pt idx="1871">
                  <c:v>13360424</c:v>
                </c:pt>
                <c:pt idx="1872">
                  <c:v>13361624</c:v>
                </c:pt>
                <c:pt idx="1873">
                  <c:v>13362816</c:v>
                </c:pt>
                <c:pt idx="1874">
                  <c:v>13363992</c:v>
                </c:pt>
                <c:pt idx="1875">
                  <c:v>13365184</c:v>
                </c:pt>
                <c:pt idx="1876">
                  <c:v>13366384</c:v>
                </c:pt>
                <c:pt idx="1877">
                  <c:v>13367576</c:v>
                </c:pt>
                <c:pt idx="1878">
                  <c:v>13368752</c:v>
                </c:pt>
                <c:pt idx="1879">
                  <c:v>13369944</c:v>
                </c:pt>
                <c:pt idx="1880">
                  <c:v>13371144</c:v>
                </c:pt>
                <c:pt idx="1881">
                  <c:v>13372336</c:v>
                </c:pt>
                <c:pt idx="1882">
                  <c:v>13373512</c:v>
                </c:pt>
                <c:pt idx="1883">
                  <c:v>13374704</c:v>
                </c:pt>
                <c:pt idx="1884">
                  <c:v>13375904</c:v>
                </c:pt>
                <c:pt idx="1885">
                  <c:v>13377096</c:v>
                </c:pt>
                <c:pt idx="1886">
                  <c:v>13378272</c:v>
                </c:pt>
                <c:pt idx="1887">
                  <c:v>13379464</c:v>
                </c:pt>
                <c:pt idx="1888">
                  <c:v>13380668</c:v>
                </c:pt>
                <c:pt idx="1889">
                  <c:v>13381864</c:v>
                </c:pt>
                <c:pt idx="1890">
                  <c:v>13383032</c:v>
                </c:pt>
                <c:pt idx="1891">
                  <c:v>13384224</c:v>
                </c:pt>
                <c:pt idx="1892">
                  <c:v>13385424</c:v>
                </c:pt>
                <c:pt idx="1893">
                  <c:v>13386616</c:v>
                </c:pt>
                <c:pt idx="1894">
                  <c:v>13387804</c:v>
                </c:pt>
                <c:pt idx="1895">
                  <c:v>13389000</c:v>
                </c:pt>
                <c:pt idx="1896">
                  <c:v>13390184</c:v>
                </c:pt>
                <c:pt idx="1897">
                  <c:v>13391376</c:v>
                </c:pt>
                <c:pt idx="1898">
                  <c:v>13392552</c:v>
                </c:pt>
                <c:pt idx="1899">
                  <c:v>13393744</c:v>
                </c:pt>
                <c:pt idx="1900">
                  <c:v>13394952</c:v>
                </c:pt>
                <c:pt idx="1901">
                  <c:v>13396144</c:v>
                </c:pt>
                <c:pt idx="1902">
                  <c:v>13397312</c:v>
                </c:pt>
                <c:pt idx="1903">
                  <c:v>13398504</c:v>
                </c:pt>
                <c:pt idx="1904">
                  <c:v>13399704</c:v>
                </c:pt>
                <c:pt idx="1905">
                  <c:v>13400896</c:v>
                </c:pt>
                <c:pt idx="1906">
                  <c:v>13402072</c:v>
                </c:pt>
                <c:pt idx="1907">
                  <c:v>13403264</c:v>
                </c:pt>
                <c:pt idx="1908">
                  <c:v>13404464</c:v>
                </c:pt>
                <c:pt idx="1909">
                  <c:v>13405656</c:v>
                </c:pt>
                <c:pt idx="1910">
                  <c:v>13406832</c:v>
                </c:pt>
                <c:pt idx="1911">
                  <c:v>13408024</c:v>
                </c:pt>
                <c:pt idx="1912">
                  <c:v>13409224</c:v>
                </c:pt>
                <c:pt idx="1913">
                  <c:v>13410416</c:v>
                </c:pt>
                <c:pt idx="1914">
                  <c:v>13411592</c:v>
                </c:pt>
                <c:pt idx="1915">
                  <c:v>13412784</c:v>
                </c:pt>
                <c:pt idx="1916">
                  <c:v>13413984</c:v>
                </c:pt>
                <c:pt idx="1917">
                  <c:v>13415176</c:v>
                </c:pt>
                <c:pt idx="1918">
                  <c:v>13416352</c:v>
                </c:pt>
                <c:pt idx="1919">
                  <c:v>13417544</c:v>
                </c:pt>
                <c:pt idx="1920">
                  <c:v>13418744</c:v>
                </c:pt>
                <c:pt idx="1921">
                  <c:v>13419936</c:v>
                </c:pt>
                <c:pt idx="1922">
                  <c:v>13421112</c:v>
                </c:pt>
                <c:pt idx="1923">
                  <c:v>13422304</c:v>
                </c:pt>
                <c:pt idx="1924">
                  <c:v>13423504</c:v>
                </c:pt>
                <c:pt idx="1925">
                  <c:v>13424700</c:v>
                </c:pt>
                <c:pt idx="1926">
                  <c:v>13425888</c:v>
                </c:pt>
                <c:pt idx="1927">
                  <c:v>13427064</c:v>
                </c:pt>
                <c:pt idx="1928">
                  <c:v>13428264</c:v>
                </c:pt>
                <c:pt idx="1929">
                  <c:v>13429456</c:v>
                </c:pt>
                <c:pt idx="1930">
                  <c:v>13430632</c:v>
                </c:pt>
                <c:pt idx="1931">
                  <c:v>13431836</c:v>
                </c:pt>
                <c:pt idx="1932">
                  <c:v>13433032</c:v>
                </c:pt>
                <c:pt idx="1933">
                  <c:v>13434216</c:v>
                </c:pt>
                <c:pt idx="1934">
                  <c:v>13435392</c:v>
                </c:pt>
                <c:pt idx="1935">
                  <c:v>13436584</c:v>
                </c:pt>
                <c:pt idx="1936">
                  <c:v>13437784</c:v>
                </c:pt>
                <c:pt idx="1937">
                  <c:v>13438980</c:v>
                </c:pt>
                <c:pt idx="1938">
                  <c:v>13440152</c:v>
                </c:pt>
                <c:pt idx="1939">
                  <c:v>13441344</c:v>
                </c:pt>
                <c:pt idx="1940">
                  <c:v>13442544</c:v>
                </c:pt>
                <c:pt idx="1941">
                  <c:v>13443736</c:v>
                </c:pt>
                <c:pt idx="1942">
                  <c:v>13444912</c:v>
                </c:pt>
                <c:pt idx="1943">
                  <c:v>13446104</c:v>
                </c:pt>
                <c:pt idx="1944">
                  <c:v>13447304</c:v>
                </c:pt>
                <c:pt idx="1945">
                  <c:v>13448496</c:v>
                </c:pt>
                <c:pt idx="1946">
                  <c:v>13449672</c:v>
                </c:pt>
                <c:pt idx="1947">
                  <c:v>13450864</c:v>
                </c:pt>
                <c:pt idx="1948">
                  <c:v>13452064</c:v>
                </c:pt>
                <c:pt idx="1949">
                  <c:v>13453256</c:v>
                </c:pt>
                <c:pt idx="1950">
                  <c:v>13454432</c:v>
                </c:pt>
                <c:pt idx="1951">
                  <c:v>13455624</c:v>
                </c:pt>
                <c:pt idx="1952">
                  <c:v>13456824</c:v>
                </c:pt>
                <c:pt idx="1953">
                  <c:v>13458016</c:v>
                </c:pt>
                <c:pt idx="1954">
                  <c:v>13459192</c:v>
                </c:pt>
                <c:pt idx="1955">
                  <c:v>13460384</c:v>
                </c:pt>
                <c:pt idx="1956">
                  <c:v>13461584</c:v>
                </c:pt>
                <c:pt idx="1957">
                  <c:v>13462776</c:v>
                </c:pt>
                <c:pt idx="1958">
                  <c:v>13463952</c:v>
                </c:pt>
                <c:pt idx="1959">
                  <c:v>13465144</c:v>
                </c:pt>
                <c:pt idx="1960">
                  <c:v>13466344</c:v>
                </c:pt>
                <c:pt idx="1961">
                  <c:v>13467536</c:v>
                </c:pt>
                <c:pt idx="1962">
                  <c:v>13468724</c:v>
                </c:pt>
                <c:pt idx="1963">
                  <c:v>13469920</c:v>
                </c:pt>
                <c:pt idx="1964">
                  <c:v>13471104</c:v>
                </c:pt>
                <c:pt idx="1965">
                  <c:v>13472296</c:v>
                </c:pt>
                <c:pt idx="1966">
                  <c:v>13473472</c:v>
                </c:pt>
                <c:pt idx="1967">
                  <c:v>13474664</c:v>
                </c:pt>
                <c:pt idx="1968">
                  <c:v>13475872</c:v>
                </c:pt>
                <c:pt idx="1969">
                  <c:v>13477064</c:v>
                </c:pt>
                <c:pt idx="1970">
                  <c:v>13478232</c:v>
                </c:pt>
                <c:pt idx="1971">
                  <c:v>13479424</c:v>
                </c:pt>
                <c:pt idx="1972">
                  <c:v>13480624</c:v>
                </c:pt>
                <c:pt idx="1973">
                  <c:v>13481816</c:v>
                </c:pt>
                <c:pt idx="1974">
                  <c:v>13482992</c:v>
                </c:pt>
                <c:pt idx="1975">
                  <c:v>13484184</c:v>
                </c:pt>
                <c:pt idx="1976">
                  <c:v>13485384</c:v>
                </c:pt>
                <c:pt idx="1977">
                  <c:v>13486576</c:v>
                </c:pt>
                <c:pt idx="1978">
                  <c:v>13487752</c:v>
                </c:pt>
                <c:pt idx="1979">
                  <c:v>13488944</c:v>
                </c:pt>
                <c:pt idx="1980">
                  <c:v>13490144</c:v>
                </c:pt>
                <c:pt idx="1981">
                  <c:v>13491336</c:v>
                </c:pt>
                <c:pt idx="1982">
                  <c:v>13492512</c:v>
                </c:pt>
                <c:pt idx="1983">
                  <c:v>13493704</c:v>
                </c:pt>
                <c:pt idx="1984">
                  <c:v>13494904</c:v>
                </c:pt>
                <c:pt idx="1985">
                  <c:v>13496096</c:v>
                </c:pt>
                <c:pt idx="1986">
                  <c:v>13497272</c:v>
                </c:pt>
                <c:pt idx="1987">
                  <c:v>13498464</c:v>
                </c:pt>
                <c:pt idx="1988">
                  <c:v>13499664</c:v>
                </c:pt>
                <c:pt idx="1989">
                  <c:v>13500856</c:v>
                </c:pt>
                <c:pt idx="1990">
                  <c:v>13502032</c:v>
                </c:pt>
                <c:pt idx="1991">
                  <c:v>13503224</c:v>
                </c:pt>
                <c:pt idx="1992">
                  <c:v>13504424</c:v>
                </c:pt>
                <c:pt idx="1993">
                  <c:v>13505616</c:v>
                </c:pt>
                <c:pt idx="1994">
                  <c:v>13506792</c:v>
                </c:pt>
                <c:pt idx="1995">
                  <c:v>13507984</c:v>
                </c:pt>
                <c:pt idx="1996">
                  <c:v>13509184</c:v>
                </c:pt>
                <c:pt idx="1997">
                  <c:v>13510376</c:v>
                </c:pt>
                <c:pt idx="1998">
                  <c:v>13511552</c:v>
                </c:pt>
                <c:pt idx="1999">
                  <c:v>13512756</c:v>
                </c:pt>
                <c:pt idx="2000">
                  <c:v>13513952</c:v>
                </c:pt>
                <c:pt idx="2001">
                  <c:v>13515136</c:v>
                </c:pt>
                <c:pt idx="2002">
                  <c:v>13516312</c:v>
                </c:pt>
                <c:pt idx="2003">
                  <c:v>13517504</c:v>
                </c:pt>
                <c:pt idx="2004">
                  <c:v>13518704</c:v>
                </c:pt>
                <c:pt idx="2005">
                  <c:v>13519900</c:v>
                </c:pt>
                <c:pt idx="2006">
                  <c:v>13521088</c:v>
                </c:pt>
                <c:pt idx="2007">
                  <c:v>13522264</c:v>
                </c:pt>
                <c:pt idx="2008">
                  <c:v>13523464</c:v>
                </c:pt>
                <c:pt idx="2009">
                  <c:v>13524656</c:v>
                </c:pt>
                <c:pt idx="2010">
                  <c:v>13525832</c:v>
                </c:pt>
                <c:pt idx="2011">
                  <c:v>13527024</c:v>
                </c:pt>
                <c:pt idx="2012">
                  <c:v>13528224</c:v>
                </c:pt>
                <c:pt idx="2013">
                  <c:v>13529416</c:v>
                </c:pt>
                <c:pt idx="2014">
                  <c:v>13530592</c:v>
                </c:pt>
                <c:pt idx="2015">
                  <c:v>13531784</c:v>
                </c:pt>
                <c:pt idx="2016">
                  <c:v>13532984</c:v>
                </c:pt>
                <c:pt idx="2017">
                  <c:v>13534176</c:v>
                </c:pt>
                <c:pt idx="2018">
                  <c:v>13535352</c:v>
                </c:pt>
                <c:pt idx="2019">
                  <c:v>13536544</c:v>
                </c:pt>
                <c:pt idx="2020">
                  <c:v>13537744</c:v>
                </c:pt>
                <c:pt idx="2021">
                  <c:v>13538936</c:v>
                </c:pt>
                <c:pt idx="2022">
                  <c:v>13540112</c:v>
                </c:pt>
                <c:pt idx="2023">
                  <c:v>13541304</c:v>
                </c:pt>
                <c:pt idx="2024">
                  <c:v>13542504</c:v>
                </c:pt>
                <c:pt idx="2025">
                  <c:v>13543696</c:v>
                </c:pt>
                <c:pt idx="2026">
                  <c:v>13544872</c:v>
                </c:pt>
                <c:pt idx="2027">
                  <c:v>13546064</c:v>
                </c:pt>
                <c:pt idx="2028">
                  <c:v>13547264</c:v>
                </c:pt>
                <c:pt idx="2029">
                  <c:v>13548456</c:v>
                </c:pt>
                <c:pt idx="2030">
                  <c:v>13549632</c:v>
                </c:pt>
                <c:pt idx="2031">
                  <c:v>13550824</c:v>
                </c:pt>
                <c:pt idx="2032">
                  <c:v>13552024</c:v>
                </c:pt>
                <c:pt idx="2033">
                  <c:v>13553216</c:v>
                </c:pt>
                <c:pt idx="2034">
                  <c:v>13554392</c:v>
                </c:pt>
                <c:pt idx="2035">
                  <c:v>13555584</c:v>
                </c:pt>
                <c:pt idx="2036">
                  <c:v>13556792</c:v>
                </c:pt>
                <c:pt idx="2037">
                  <c:v>13557984</c:v>
                </c:pt>
                <c:pt idx="2038">
                  <c:v>13559152</c:v>
                </c:pt>
                <c:pt idx="2039">
                  <c:v>13560344</c:v>
                </c:pt>
                <c:pt idx="2040">
                  <c:v>13561544</c:v>
                </c:pt>
                <c:pt idx="2041">
                  <c:v>13562736</c:v>
                </c:pt>
                <c:pt idx="2042">
                  <c:v>13563928</c:v>
                </c:pt>
                <c:pt idx="2043">
                  <c:v>13565120</c:v>
                </c:pt>
                <c:pt idx="2044">
                  <c:v>13566304</c:v>
                </c:pt>
                <c:pt idx="2045">
                  <c:v>13567496</c:v>
                </c:pt>
                <c:pt idx="2046">
                  <c:v>13568672</c:v>
                </c:pt>
                <c:pt idx="2047">
                  <c:v>13569864</c:v>
                </c:pt>
                <c:pt idx="2048">
                  <c:v>13571064</c:v>
                </c:pt>
                <c:pt idx="2049">
                  <c:v>13572256</c:v>
                </c:pt>
                <c:pt idx="2050">
                  <c:v>13573432</c:v>
                </c:pt>
                <c:pt idx="2051">
                  <c:v>13574624</c:v>
                </c:pt>
                <c:pt idx="2052">
                  <c:v>13575824</c:v>
                </c:pt>
                <c:pt idx="2053">
                  <c:v>13577016</c:v>
                </c:pt>
                <c:pt idx="2054">
                  <c:v>13578192</c:v>
                </c:pt>
                <c:pt idx="2055">
                  <c:v>13579384</c:v>
                </c:pt>
                <c:pt idx="2056">
                  <c:v>13580584</c:v>
                </c:pt>
                <c:pt idx="2057">
                  <c:v>13581776</c:v>
                </c:pt>
                <c:pt idx="2058">
                  <c:v>13582952</c:v>
                </c:pt>
                <c:pt idx="2059">
                  <c:v>13584144</c:v>
                </c:pt>
                <c:pt idx="2060">
                  <c:v>13585344</c:v>
                </c:pt>
                <c:pt idx="2061">
                  <c:v>13586536</c:v>
                </c:pt>
                <c:pt idx="2062">
                  <c:v>13587712</c:v>
                </c:pt>
                <c:pt idx="2063">
                  <c:v>13588904</c:v>
                </c:pt>
                <c:pt idx="2064">
                  <c:v>13590104</c:v>
                </c:pt>
                <c:pt idx="2065">
                  <c:v>13591296</c:v>
                </c:pt>
                <c:pt idx="2066">
                  <c:v>13592472</c:v>
                </c:pt>
                <c:pt idx="2067">
                  <c:v>13593664</c:v>
                </c:pt>
                <c:pt idx="2068">
                  <c:v>13594864</c:v>
                </c:pt>
                <c:pt idx="2069">
                  <c:v>13596056</c:v>
                </c:pt>
                <c:pt idx="2070">
                  <c:v>13597232</c:v>
                </c:pt>
                <c:pt idx="2071">
                  <c:v>13598424</c:v>
                </c:pt>
                <c:pt idx="2072">
                  <c:v>13599624</c:v>
                </c:pt>
                <c:pt idx="2073">
                  <c:v>13600820</c:v>
                </c:pt>
                <c:pt idx="2074">
                  <c:v>13602008</c:v>
                </c:pt>
                <c:pt idx="2075">
                  <c:v>13603184</c:v>
                </c:pt>
                <c:pt idx="2076">
                  <c:v>13604384</c:v>
                </c:pt>
                <c:pt idx="2077">
                  <c:v>13605576</c:v>
                </c:pt>
                <c:pt idx="2078">
                  <c:v>13606752</c:v>
                </c:pt>
                <c:pt idx="2079">
                  <c:v>13607960</c:v>
                </c:pt>
                <c:pt idx="2080">
                  <c:v>13609152</c:v>
                </c:pt>
                <c:pt idx="2081">
                  <c:v>13610336</c:v>
                </c:pt>
                <c:pt idx="2082">
                  <c:v>13611512</c:v>
                </c:pt>
                <c:pt idx="2083">
                  <c:v>13612704</c:v>
                </c:pt>
                <c:pt idx="2084">
                  <c:v>13613904</c:v>
                </c:pt>
                <c:pt idx="2085">
                  <c:v>13615096</c:v>
                </c:pt>
                <c:pt idx="2086">
                  <c:v>13616272</c:v>
                </c:pt>
                <c:pt idx="2087">
                  <c:v>13617464</c:v>
                </c:pt>
                <c:pt idx="2088">
                  <c:v>13618664</c:v>
                </c:pt>
                <c:pt idx="2089">
                  <c:v>13619856</c:v>
                </c:pt>
                <c:pt idx="2090">
                  <c:v>13621032</c:v>
                </c:pt>
                <c:pt idx="2091">
                  <c:v>13622224</c:v>
                </c:pt>
                <c:pt idx="2092">
                  <c:v>13623424</c:v>
                </c:pt>
                <c:pt idx="2093">
                  <c:v>13624616</c:v>
                </c:pt>
                <c:pt idx="2094">
                  <c:v>13625792</c:v>
                </c:pt>
                <c:pt idx="2095">
                  <c:v>13626984</c:v>
                </c:pt>
                <c:pt idx="2096">
                  <c:v>13628184</c:v>
                </c:pt>
                <c:pt idx="2097">
                  <c:v>13629376</c:v>
                </c:pt>
                <c:pt idx="2098">
                  <c:v>13630552</c:v>
                </c:pt>
                <c:pt idx="2099">
                  <c:v>13631744</c:v>
                </c:pt>
                <c:pt idx="2100">
                  <c:v>13632944</c:v>
                </c:pt>
                <c:pt idx="2101">
                  <c:v>13634136</c:v>
                </c:pt>
                <c:pt idx="2102">
                  <c:v>13635312</c:v>
                </c:pt>
                <c:pt idx="2103">
                  <c:v>13636504</c:v>
                </c:pt>
                <c:pt idx="2104">
                  <c:v>13637704</c:v>
                </c:pt>
                <c:pt idx="2105">
                  <c:v>13638896</c:v>
                </c:pt>
                <c:pt idx="2106">
                  <c:v>13640072</c:v>
                </c:pt>
                <c:pt idx="2107">
                  <c:v>13641264</c:v>
                </c:pt>
                <c:pt idx="2108">
                  <c:v>13642464</c:v>
                </c:pt>
                <c:pt idx="2109">
                  <c:v>13643656</c:v>
                </c:pt>
                <c:pt idx="2110">
                  <c:v>13644844</c:v>
                </c:pt>
                <c:pt idx="2111">
                  <c:v>13646040</c:v>
                </c:pt>
                <c:pt idx="2112">
                  <c:v>13647224</c:v>
                </c:pt>
                <c:pt idx="2113">
                  <c:v>13648416</c:v>
                </c:pt>
                <c:pt idx="2114">
                  <c:v>13649592</c:v>
                </c:pt>
                <c:pt idx="2115">
                  <c:v>13650784</c:v>
                </c:pt>
                <c:pt idx="2116">
                  <c:v>13651988</c:v>
                </c:pt>
                <c:pt idx="2117">
                  <c:v>13653184</c:v>
                </c:pt>
                <c:pt idx="2118">
                  <c:v>13654368</c:v>
                </c:pt>
                <c:pt idx="2119">
                  <c:v>13655544</c:v>
                </c:pt>
                <c:pt idx="2120">
                  <c:v>13656744</c:v>
                </c:pt>
                <c:pt idx="2121">
                  <c:v>13657936</c:v>
                </c:pt>
                <c:pt idx="2122">
                  <c:v>13659112</c:v>
                </c:pt>
                <c:pt idx="2123">
                  <c:v>13660304</c:v>
                </c:pt>
                <c:pt idx="2124">
                  <c:v>13661504</c:v>
                </c:pt>
                <c:pt idx="2125">
                  <c:v>13662696</c:v>
                </c:pt>
                <c:pt idx="2126">
                  <c:v>13663872</c:v>
                </c:pt>
                <c:pt idx="2127">
                  <c:v>13665064</c:v>
                </c:pt>
                <c:pt idx="2128">
                  <c:v>13666264</c:v>
                </c:pt>
                <c:pt idx="2129">
                  <c:v>13667456</c:v>
                </c:pt>
                <c:pt idx="2130">
                  <c:v>13668632</c:v>
                </c:pt>
                <c:pt idx="2131">
                  <c:v>13669824</c:v>
                </c:pt>
                <c:pt idx="2132">
                  <c:v>13671024</c:v>
                </c:pt>
                <c:pt idx="2133">
                  <c:v>13672216</c:v>
                </c:pt>
                <c:pt idx="2134">
                  <c:v>13673392</c:v>
                </c:pt>
                <c:pt idx="2135">
                  <c:v>13674584</c:v>
                </c:pt>
                <c:pt idx="2136">
                  <c:v>13675784</c:v>
                </c:pt>
                <c:pt idx="2137">
                  <c:v>13676976</c:v>
                </c:pt>
                <c:pt idx="2138">
                  <c:v>13678152</c:v>
                </c:pt>
                <c:pt idx="2139">
                  <c:v>13679344</c:v>
                </c:pt>
                <c:pt idx="2140">
                  <c:v>13680544</c:v>
                </c:pt>
                <c:pt idx="2141">
                  <c:v>13681736</c:v>
                </c:pt>
                <c:pt idx="2142">
                  <c:v>13682912</c:v>
                </c:pt>
                <c:pt idx="2143">
                  <c:v>13684104</c:v>
                </c:pt>
                <c:pt idx="2144">
                  <c:v>13685304</c:v>
                </c:pt>
                <c:pt idx="2145">
                  <c:v>13686496</c:v>
                </c:pt>
                <c:pt idx="2146">
                  <c:v>13687672</c:v>
                </c:pt>
                <c:pt idx="2147">
                  <c:v>13688876</c:v>
                </c:pt>
                <c:pt idx="2148">
                  <c:v>13690072</c:v>
                </c:pt>
                <c:pt idx="2149">
                  <c:v>13691256</c:v>
                </c:pt>
                <c:pt idx="2150">
                  <c:v>13692432</c:v>
                </c:pt>
                <c:pt idx="2151">
                  <c:v>13693624</c:v>
                </c:pt>
                <c:pt idx="2152">
                  <c:v>13694824</c:v>
                </c:pt>
                <c:pt idx="2153">
                  <c:v>13696020</c:v>
                </c:pt>
                <c:pt idx="2154">
                  <c:v>13697208</c:v>
                </c:pt>
                <c:pt idx="2155">
                  <c:v>13698400</c:v>
                </c:pt>
                <c:pt idx="2156">
                  <c:v>13699584</c:v>
                </c:pt>
                <c:pt idx="2157">
                  <c:v>13700776</c:v>
                </c:pt>
                <c:pt idx="2158">
                  <c:v>13701952</c:v>
                </c:pt>
                <c:pt idx="2159">
                  <c:v>13703144</c:v>
                </c:pt>
                <c:pt idx="2160">
                  <c:v>13704344</c:v>
                </c:pt>
                <c:pt idx="2161">
                  <c:v>13705536</c:v>
                </c:pt>
                <c:pt idx="2162">
                  <c:v>13706712</c:v>
                </c:pt>
                <c:pt idx="2163">
                  <c:v>13707904</c:v>
                </c:pt>
                <c:pt idx="2164">
                  <c:v>13709104</c:v>
                </c:pt>
                <c:pt idx="2165">
                  <c:v>13710296</c:v>
                </c:pt>
                <c:pt idx="2166">
                  <c:v>13711472</c:v>
                </c:pt>
                <c:pt idx="2167">
                  <c:v>13712664</c:v>
                </c:pt>
                <c:pt idx="2168">
                  <c:v>13713864</c:v>
                </c:pt>
                <c:pt idx="2169">
                  <c:v>13715056</c:v>
                </c:pt>
                <c:pt idx="2170">
                  <c:v>13716232</c:v>
                </c:pt>
                <c:pt idx="2171">
                  <c:v>13717424</c:v>
                </c:pt>
                <c:pt idx="2172">
                  <c:v>13718624</c:v>
                </c:pt>
                <c:pt idx="2173">
                  <c:v>13719816</c:v>
                </c:pt>
                <c:pt idx="2174">
                  <c:v>13720992</c:v>
                </c:pt>
                <c:pt idx="2175">
                  <c:v>13722184</c:v>
                </c:pt>
                <c:pt idx="2176">
                  <c:v>13723384</c:v>
                </c:pt>
                <c:pt idx="2177">
                  <c:v>13724576</c:v>
                </c:pt>
                <c:pt idx="2178">
                  <c:v>13725752</c:v>
                </c:pt>
                <c:pt idx="2179">
                  <c:v>13726944</c:v>
                </c:pt>
                <c:pt idx="2180">
                  <c:v>13728144</c:v>
                </c:pt>
                <c:pt idx="2181">
                  <c:v>13729336</c:v>
                </c:pt>
                <c:pt idx="2182">
                  <c:v>13730512</c:v>
                </c:pt>
                <c:pt idx="2183">
                  <c:v>13731704</c:v>
                </c:pt>
                <c:pt idx="2184">
                  <c:v>13732908</c:v>
                </c:pt>
                <c:pt idx="2185">
                  <c:v>13734104</c:v>
                </c:pt>
                <c:pt idx="2186">
                  <c:v>13735272</c:v>
                </c:pt>
                <c:pt idx="2187">
                  <c:v>13736464</c:v>
                </c:pt>
                <c:pt idx="2188">
                  <c:v>13737664</c:v>
                </c:pt>
                <c:pt idx="2189">
                  <c:v>13738856</c:v>
                </c:pt>
                <c:pt idx="2190">
                  <c:v>13740044</c:v>
                </c:pt>
                <c:pt idx="2191">
                  <c:v>13741240</c:v>
                </c:pt>
                <c:pt idx="2192">
                  <c:v>13742432</c:v>
                </c:pt>
                <c:pt idx="2193">
                  <c:v>13743616</c:v>
                </c:pt>
                <c:pt idx="2194">
                  <c:v>13744792</c:v>
                </c:pt>
                <c:pt idx="2195">
                  <c:v>13745984</c:v>
                </c:pt>
                <c:pt idx="2196">
                  <c:v>13747184</c:v>
                </c:pt>
                <c:pt idx="2197">
                  <c:v>13748376</c:v>
                </c:pt>
                <c:pt idx="2198">
                  <c:v>13749552</c:v>
                </c:pt>
                <c:pt idx="2199">
                  <c:v>13750744</c:v>
                </c:pt>
                <c:pt idx="2200">
                  <c:v>13751944</c:v>
                </c:pt>
                <c:pt idx="2201">
                  <c:v>13753136</c:v>
                </c:pt>
                <c:pt idx="2202">
                  <c:v>13754312</c:v>
                </c:pt>
                <c:pt idx="2203">
                  <c:v>13755504</c:v>
                </c:pt>
                <c:pt idx="2204">
                  <c:v>13756704</c:v>
                </c:pt>
                <c:pt idx="2205">
                  <c:v>13757896</c:v>
                </c:pt>
                <c:pt idx="2206">
                  <c:v>13759072</c:v>
                </c:pt>
                <c:pt idx="2207">
                  <c:v>13760264</c:v>
                </c:pt>
                <c:pt idx="2208">
                  <c:v>13761464</c:v>
                </c:pt>
                <c:pt idx="2209">
                  <c:v>13762656</c:v>
                </c:pt>
                <c:pt idx="2210">
                  <c:v>13763832</c:v>
                </c:pt>
                <c:pt idx="2211">
                  <c:v>13765024</c:v>
                </c:pt>
                <c:pt idx="2212">
                  <c:v>13766224</c:v>
                </c:pt>
                <c:pt idx="2213">
                  <c:v>13767416</c:v>
                </c:pt>
                <c:pt idx="2214">
                  <c:v>13768592</c:v>
                </c:pt>
                <c:pt idx="2215">
                  <c:v>13769784</c:v>
                </c:pt>
                <c:pt idx="2216">
                  <c:v>13770984</c:v>
                </c:pt>
                <c:pt idx="2217">
                  <c:v>13772176</c:v>
                </c:pt>
                <c:pt idx="2218">
                  <c:v>13773352</c:v>
                </c:pt>
                <c:pt idx="2219">
                  <c:v>13774544</c:v>
                </c:pt>
                <c:pt idx="2220">
                  <c:v>13775744</c:v>
                </c:pt>
                <c:pt idx="2221">
                  <c:v>13776940</c:v>
                </c:pt>
                <c:pt idx="2222">
                  <c:v>13778128</c:v>
                </c:pt>
                <c:pt idx="2223">
                  <c:v>13779304</c:v>
                </c:pt>
                <c:pt idx="2224">
                  <c:v>13780504</c:v>
                </c:pt>
                <c:pt idx="2225">
                  <c:v>13781696</c:v>
                </c:pt>
                <c:pt idx="2226">
                  <c:v>13782872</c:v>
                </c:pt>
                <c:pt idx="2227">
                  <c:v>13784076</c:v>
                </c:pt>
                <c:pt idx="2228">
                  <c:v>13785272</c:v>
                </c:pt>
                <c:pt idx="2229">
                  <c:v>13786456</c:v>
                </c:pt>
                <c:pt idx="2230">
                  <c:v>13787632</c:v>
                </c:pt>
                <c:pt idx="2231">
                  <c:v>13788824</c:v>
                </c:pt>
                <c:pt idx="2232">
                  <c:v>13790024</c:v>
                </c:pt>
                <c:pt idx="2233">
                  <c:v>13791216</c:v>
                </c:pt>
                <c:pt idx="2234">
                  <c:v>13792392</c:v>
                </c:pt>
                <c:pt idx="2235">
                  <c:v>13793584</c:v>
                </c:pt>
                <c:pt idx="2236">
                  <c:v>13794784</c:v>
                </c:pt>
                <c:pt idx="2237">
                  <c:v>13795976</c:v>
                </c:pt>
                <c:pt idx="2238">
                  <c:v>13797152</c:v>
                </c:pt>
                <c:pt idx="2239">
                  <c:v>13798344</c:v>
                </c:pt>
                <c:pt idx="2240">
                  <c:v>13799544</c:v>
                </c:pt>
                <c:pt idx="2241">
                  <c:v>13800736</c:v>
                </c:pt>
                <c:pt idx="2242">
                  <c:v>13801912</c:v>
                </c:pt>
                <c:pt idx="2243">
                  <c:v>13803104</c:v>
                </c:pt>
                <c:pt idx="2244">
                  <c:v>13804304</c:v>
                </c:pt>
                <c:pt idx="2245">
                  <c:v>13805496</c:v>
                </c:pt>
                <c:pt idx="2246">
                  <c:v>13806672</c:v>
                </c:pt>
                <c:pt idx="2247">
                  <c:v>13807864</c:v>
                </c:pt>
                <c:pt idx="2248">
                  <c:v>13809064</c:v>
                </c:pt>
                <c:pt idx="2249">
                  <c:v>13810256</c:v>
                </c:pt>
                <c:pt idx="2250">
                  <c:v>13811432</c:v>
                </c:pt>
                <c:pt idx="2251">
                  <c:v>13812624</c:v>
                </c:pt>
                <c:pt idx="2252">
                  <c:v>13813824</c:v>
                </c:pt>
                <c:pt idx="2253">
                  <c:v>13815016</c:v>
                </c:pt>
                <c:pt idx="2254">
                  <c:v>13816192</c:v>
                </c:pt>
                <c:pt idx="2255">
                  <c:v>13817384</c:v>
                </c:pt>
                <c:pt idx="2256">
                  <c:v>13818584</c:v>
                </c:pt>
                <c:pt idx="2257">
                  <c:v>13819776</c:v>
                </c:pt>
                <c:pt idx="2258">
                  <c:v>13820964</c:v>
                </c:pt>
                <c:pt idx="2259">
                  <c:v>13822160</c:v>
                </c:pt>
                <c:pt idx="2260">
                  <c:v>13823344</c:v>
                </c:pt>
                <c:pt idx="2261">
                  <c:v>13824536</c:v>
                </c:pt>
                <c:pt idx="2262">
                  <c:v>13825712</c:v>
                </c:pt>
                <c:pt idx="2263">
                  <c:v>13826904</c:v>
                </c:pt>
                <c:pt idx="2264">
                  <c:v>13828112</c:v>
                </c:pt>
                <c:pt idx="2265">
                  <c:v>13829304</c:v>
                </c:pt>
                <c:pt idx="2266">
                  <c:v>13830488</c:v>
                </c:pt>
                <c:pt idx="2267">
                  <c:v>13831664</c:v>
                </c:pt>
                <c:pt idx="2268">
                  <c:v>13832864</c:v>
                </c:pt>
                <c:pt idx="2269">
                  <c:v>13834056</c:v>
                </c:pt>
                <c:pt idx="2270">
                  <c:v>13835232</c:v>
                </c:pt>
                <c:pt idx="2271">
                  <c:v>13836424</c:v>
                </c:pt>
                <c:pt idx="2272">
                  <c:v>13837624</c:v>
                </c:pt>
                <c:pt idx="2273">
                  <c:v>13838816</c:v>
                </c:pt>
                <c:pt idx="2274">
                  <c:v>13839992</c:v>
                </c:pt>
                <c:pt idx="2275">
                  <c:v>13841184</c:v>
                </c:pt>
                <c:pt idx="2276">
                  <c:v>13842384</c:v>
                </c:pt>
                <c:pt idx="2277">
                  <c:v>13843576</c:v>
                </c:pt>
                <c:pt idx="2278">
                  <c:v>13844752</c:v>
                </c:pt>
                <c:pt idx="2279">
                  <c:v>13845944</c:v>
                </c:pt>
                <c:pt idx="2280">
                  <c:v>13847144</c:v>
                </c:pt>
                <c:pt idx="2281">
                  <c:v>13848336</c:v>
                </c:pt>
                <c:pt idx="2282">
                  <c:v>13849512</c:v>
                </c:pt>
                <c:pt idx="2283">
                  <c:v>13850704</c:v>
                </c:pt>
                <c:pt idx="2284">
                  <c:v>13851904</c:v>
                </c:pt>
                <c:pt idx="2285">
                  <c:v>13853096</c:v>
                </c:pt>
                <c:pt idx="2286">
                  <c:v>13854272</c:v>
                </c:pt>
                <c:pt idx="2287">
                  <c:v>13855464</c:v>
                </c:pt>
                <c:pt idx="2288">
                  <c:v>13856664</c:v>
                </c:pt>
                <c:pt idx="2289">
                  <c:v>13857856</c:v>
                </c:pt>
                <c:pt idx="2290">
                  <c:v>13859048</c:v>
                </c:pt>
                <c:pt idx="2291">
                  <c:v>13860224</c:v>
                </c:pt>
                <c:pt idx="2292">
                  <c:v>13861424</c:v>
                </c:pt>
                <c:pt idx="2293">
                  <c:v>13862616</c:v>
                </c:pt>
                <c:pt idx="2294">
                  <c:v>13863792</c:v>
                </c:pt>
                <c:pt idx="2295">
                  <c:v>13864996</c:v>
                </c:pt>
                <c:pt idx="2296">
                  <c:v>13866192</c:v>
                </c:pt>
                <c:pt idx="2297">
                  <c:v>13867376</c:v>
                </c:pt>
                <c:pt idx="2298">
                  <c:v>13868552</c:v>
                </c:pt>
                <c:pt idx="2299">
                  <c:v>13869744</c:v>
                </c:pt>
                <c:pt idx="2300">
                  <c:v>13870944</c:v>
                </c:pt>
                <c:pt idx="2301">
                  <c:v>13872140</c:v>
                </c:pt>
                <c:pt idx="2302">
                  <c:v>13873328</c:v>
                </c:pt>
                <c:pt idx="2303">
                  <c:v>13874520</c:v>
                </c:pt>
                <c:pt idx="2304">
                  <c:v>13875704</c:v>
                </c:pt>
                <c:pt idx="2305">
                  <c:v>13876896</c:v>
                </c:pt>
                <c:pt idx="2306">
                  <c:v>13878072</c:v>
                </c:pt>
                <c:pt idx="2307">
                  <c:v>13879264</c:v>
                </c:pt>
                <c:pt idx="2308">
                  <c:v>13880464</c:v>
                </c:pt>
                <c:pt idx="2309">
                  <c:v>13881656</c:v>
                </c:pt>
                <c:pt idx="2310">
                  <c:v>13882832</c:v>
                </c:pt>
                <c:pt idx="2311">
                  <c:v>13884024</c:v>
                </c:pt>
                <c:pt idx="2312">
                  <c:v>13885224</c:v>
                </c:pt>
                <c:pt idx="2313">
                  <c:v>13886416</c:v>
                </c:pt>
                <c:pt idx="2314">
                  <c:v>13887592</c:v>
                </c:pt>
                <c:pt idx="2315">
                  <c:v>13888784</c:v>
                </c:pt>
                <c:pt idx="2316">
                  <c:v>13889984</c:v>
                </c:pt>
                <c:pt idx="2317">
                  <c:v>13891176</c:v>
                </c:pt>
                <c:pt idx="2318">
                  <c:v>13892352</c:v>
                </c:pt>
                <c:pt idx="2319">
                  <c:v>13893544</c:v>
                </c:pt>
                <c:pt idx="2320">
                  <c:v>13894744</c:v>
                </c:pt>
                <c:pt idx="2321">
                  <c:v>13895936</c:v>
                </c:pt>
                <c:pt idx="2322">
                  <c:v>13897112</c:v>
                </c:pt>
                <c:pt idx="2323">
                  <c:v>13898304</c:v>
                </c:pt>
                <c:pt idx="2324">
                  <c:v>13899504</c:v>
                </c:pt>
                <c:pt idx="2325">
                  <c:v>13900696</c:v>
                </c:pt>
                <c:pt idx="2326">
                  <c:v>13901884</c:v>
                </c:pt>
                <c:pt idx="2327">
                  <c:v>13903080</c:v>
                </c:pt>
                <c:pt idx="2328">
                  <c:v>13904264</c:v>
                </c:pt>
                <c:pt idx="2329">
                  <c:v>13905456</c:v>
                </c:pt>
                <c:pt idx="2330">
                  <c:v>13906632</c:v>
                </c:pt>
                <c:pt idx="2331">
                  <c:v>13907824</c:v>
                </c:pt>
                <c:pt idx="2332">
                  <c:v>13909028</c:v>
                </c:pt>
                <c:pt idx="2333">
                  <c:v>13910224</c:v>
                </c:pt>
                <c:pt idx="2334">
                  <c:v>13911392</c:v>
                </c:pt>
                <c:pt idx="2335">
                  <c:v>13912584</c:v>
                </c:pt>
                <c:pt idx="2336">
                  <c:v>13913784</c:v>
                </c:pt>
                <c:pt idx="2337">
                  <c:v>13914976</c:v>
                </c:pt>
                <c:pt idx="2338">
                  <c:v>13916152</c:v>
                </c:pt>
                <c:pt idx="2339">
                  <c:v>13917360</c:v>
                </c:pt>
                <c:pt idx="2340">
                  <c:v>13918552</c:v>
                </c:pt>
                <c:pt idx="2341">
                  <c:v>13919736</c:v>
                </c:pt>
                <c:pt idx="2342">
                  <c:v>13920912</c:v>
                </c:pt>
                <c:pt idx="2343">
                  <c:v>13922104</c:v>
                </c:pt>
                <c:pt idx="2344">
                  <c:v>13923304</c:v>
                </c:pt>
                <c:pt idx="2345">
                  <c:v>13924496</c:v>
                </c:pt>
                <c:pt idx="2346">
                  <c:v>13925672</c:v>
                </c:pt>
                <c:pt idx="2347">
                  <c:v>13926864</c:v>
                </c:pt>
                <c:pt idx="2348">
                  <c:v>13928064</c:v>
                </c:pt>
                <c:pt idx="2349">
                  <c:v>13929256</c:v>
                </c:pt>
                <c:pt idx="2350">
                  <c:v>13930432</c:v>
                </c:pt>
                <c:pt idx="2351">
                  <c:v>13931624</c:v>
                </c:pt>
                <c:pt idx="2352">
                  <c:v>13932824</c:v>
                </c:pt>
                <c:pt idx="2353">
                  <c:v>13934016</c:v>
                </c:pt>
                <c:pt idx="2354">
                  <c:v>13935192</c:v>
                </c:pt>
                <c:pt idx="2355">
                  <c:v>13936384</c:v>
                </c:pt>
                <c:pt idx="2356">
                  <c:v>13937584</c:v>
                </c:pt>
                <c:pt idx="2357">
                  <c:v>13938776</c:v>
                </c:pt>
                <c:pt idx="2358">
                  <c:v>13939952</c:v>
                </c:pt>
                <c:pt idx="2359">
                  <c:v>13941144</c:v>
                </c:pt>
                <c:pt idx="2360">
                  <c:v>13942344</c:v>
                </c:pt>
                <c:pt idx="2361">
                  <c:v>13943536</c:v>
                </c:pt>
                <c:pt idx="2362">
                  <c:v>13944712</c:v>
                </c:pt>
                <c:pt idx="2363">
                  <c:v>13945916</c:v>
                </c:pt>
                <c:pt idx="2364">
                  <c:v>13947112</c:v>
                </c:pt>
                <c:pt idx="2365">
                  <c:v>13948296</c:v>
                </c:pt>
                <c:pt idx="2366">
                  <c:v>13949472</c:v>
                </c:pt>
                <c:pt idx="2367">
                  <c:v>13950664</c:v>
                </c:pt>
                <c:pt idx="2368">
                  <c:v>13951864</c:v>
                </c:pt>
                <c:pt idx="2369">
                  <c:v>13953060</c:v>
                </c:pt>
                <c:pt idx="2370">
                  <c:v>13954248</c:v>
                </c:pt>
                <c:pt idx="2371">
                  <c:v>13955424</c:v>
                </c:pt>
                <c:pt idx="2372">
                  <c:v>13956624</c:v>
                </c:pt>
                <c:pt idx="2373">
                  <c:v>13957816</c:v>
                </c:pt>
                <c:pt idx="2374">
                  <c:v>13958992</c:v>
                </c:pt>
                <c:pt idx="2375">
                  <c:v>13960184</c:v>
                </c:pt>
                <c:pt idx="2376">
                  <c:v>13961392</c:v>
                </c:pt>
                <c:pt idx="2377">
                  <c:v>13962576</c:v>
                </c:pt>
                <c:pt idx="2378">
                  <c:v>13963752</c:v>
                </c:pt>
                <c:pt idx="2379">
                  <c:v>13964944</c:v>
                </c:pt>
                <c:pt idx="2380">
                  <c:v>13966144</c:v>
                </c:pt>
                <c:pt idx="2381">
                  <c:v>13967336</c:v>
                </c:pt>
                <c:pt idx="2382">
                  <c:v>13968512</c:v>
                </c:pt>
                <c:pt idx="2383">
                  <c:v>13969704</c:v>
                </c:pt>
                <c:pt idx="2384">
                  <c:v>13970904</c:v>
                </c:pt>
                <c:pt idx="2385">
                  <c:v>13972096</c:v>
                </c:pt>
                <c:pt idx="2386">
                  <c:v>13973272</c:v>
                </c:pt>
                <c:pt idx="2387">
                  <c:v>13974464</c:v>
                </c:pt>
                <c:pt idx="2388">
                  <c:v>13975664</c:v>
                </c:pt>
                <c:pt idx="2389">
                  <c:v>13976856</c:v>
                </c:pt>
                <c:pt idx="2390">
                  <c:v>13978032</c:v>
                </c:pt>
                <c:pt idx="2391">
                  <c:v>13979224</c:v>
                </c:pt>
                <c:pt idx="2392">
                  <c:v>13980424</c:v>
                </c:pt>
                <c:pt idx="2393">
                  <c:v>13981616</c:v>
                </c:pt>
                <c:pt idx="2394">
                  <c:v>13982792</c:v>
                </c:pt>
                <c:pt idx="2395">
                  <c:v>13983984</c:v>
                </c:pt>
                <c:pt idx="2396">
                  <c:v>13985184</c:v>
                </c:pt>
                <c:pt idx="2397">
                  <c:v>13986376</c:v>
                </c:pt>
                <c:pt idx="2398">
                  <c:v>13987552</c:v>
                </c:pt>
                <c:pt idx="2399">
                  <c:v>13988744</c:v>
                </c:pt>
                <c:pt idx="2400">
                  <c:v>13989952</c:v>
                </c:pt>
                <c:pt idx="2401">
                  <c:v>13991144</c:v>
                </c:pt>
                <c:pt idx="2402">
                  <c:v>13992312</c:v>
                </c:pt>
                <c:pt idx="2403">
                  <c:v>13993504</c:v>
                </c:pt>
                <c:pt idx="2404">
                  <c:v>13994608</c:v>
                </c:pt>
                <c:pt idx="2405">
                  <c:v>13995808</c:v>
                </c:pt>
                <c:pt idx="2406">
                  <c:v>13996904</c:v>
                </c:pt>
                <c:pt idx="2407">
                  <c:v>13998008</c:v>
                </c:pt>
                <c:pt idx="2408">
                  <c:v>13999124</c:v>
                </c:pt>
                <c:pt idx="2409">
                  <c:v>14000232</c:v>
                </c:pt>
                <c:pt idx="2410">
                  <c:v>14001344</c:v>
                </c:pt>
                <c:pt idx="2411">
                  <c:v>14002440</c:v>
                </c:pt>
                <c:pt idx="2412">
                  <c:v>14003552</c:v>
                </c:pt>
                <c:pt idx="2413">
                  <c:v>14004648</c:v>
                </c:pt>
                <c:pt idx="2414">
                  <c:v>14005744</c:v>
                </c:pt>
                <c:pt idx="2415">
                  <c:v>14006848</c:v>
                </c:pt>
                <c:pt idx="2416">
                  <c:v>14007952</c:v>
                </c:pt>
                <c:pt idx="2417">
                  <c:v>14009072</c:v>
                </c:pt>
                <c:pt idx="2418">
                  <c:v>14010176</c:v>
                </c:pt>
                <c:pt idx="2419">
                  <c:v>14011280</c:v>
                </c:pt>
                <c:pt idx="2420">
                  <c:v>14012384</c:v>
                </c:pt>
                <c:pt idx="2421">
                  <c:v>14013492</c:v>
                </c:pt>
                <c:pt idx="2422">
                  <c:v>14014584</c:v>
                </c:pt>
                <c:pt idx="2423">
                  <c:v>14015704</c:v>
                </c:pt>
                <c:pt idx="2424">
                  <c:v>14016792</c:v>
                </c:pt>
                <c:pt idx="2425">
                  <c:v>14017912</c:v>
                </c:pt>
                <c:pt idx="2426">
                  <c:v>14019016</c:v>
                </c:pt>
                <c:pt idx="2427">
                  <c:v>14020120</c:v>
                </c:pt>
                <c:pt idx="2428">
                  <c:v>14021224</c:v>
                </c:pt>
                <c:pt idx="2429">
                  <c:v>14022328</c:v>
                </c:pt>
                <c:pt idx="2430">
                  <c:v>14023424</c:v>
                </c:pt>
                <c:pt idx="2431">
                  <c:v>14024528</c:v>
                </c:pt>
                <c:pt idx="2432">
                  <c:v>14025632</c:v>
                </c:pt>
                <c:pt idx="2433">
                  <c:v>14026756</c:v>
                </c:pt>
                <c:pt idx="2434">
                  <c:v>14027856</c:v>
                </c:pt>
                <c:pt idx="2435">
                  <c:v>14028960</c:v>
                </c:pt>
                <c:pt idx="2436">
                  <c:v>14030064</c:v>
                </c:pt>
                <c:pt idx="2437">
                  <c:v>14031168</c:v>
                </c:pt>
                <c:pt idx="2438">
                  <c:v>14032264</c:v>
                </c:pt>
                <c:pt idx="2439">
                  <c:v>14033368</c:v>
                </c:pt>
                <c:pt idx="2440">
                  <c:v>14034472</c:v>
                </c:pt>
                <c:pt idx="2441">
                  <c:v>14035592</c:v>
                </c:pt>
                <c:pt idx="2442">
                  <c:v>14036696</c:v>
                </c:pt>
                <c:pt idx="2443">
                  <c:v>14037800</c:v>
                </c:pt>
                <c:pt idx="2444">
                  <c:v>14038904</c:v>
                </c:pt>
                <c:pt idx="2445">
                  <c:v>14040008</c:v>
                </c:pt>
                <c:pt idx="2446">
                  <c:v>14041116</c:v>
                </c:pt>
                <c:pt idx="2447">
                  <c:v>14042208</c:v>
                </c:pt>
                <c:pt idx="2448">
                  <c:v>14043328</c:v>
                </c:pt>
                <c:pt idx="2449">
                  <c:v>14044432</c:v>
                </c:pt>
                <c:pt idx="2450">
                  <c:v>14045536</c:v>
                </c:pt>
                <c:pt idx="2451">
                  <c:v>14046640</c:v>
                </c:pt>
                <c:pt idx="2452">
                  <c:v>14047744</c:v>
                </c:pt>
                <c:pt idx="2453">
                  <c:v>14048848</c:v>
                </c:pt>
                <c:pt idx="2454">
                  <c:v>14049944</c:v>
                </c:pt>
                <c:pt idx="2455">
                  <c:v>14051048</c:v>
                </c:pt>
                <c:pt idx="2456">
                  <c:v>14052152</c:v>
                </c:pt>
                <c:pt idx="2457">
                  <c:v>14053272</c:v>
                </c:pt>
                <c:pt idx="2458">
                  <c:v>14054376</c:v>
                </c:pt>
                <c:pt idx="2459">
                  <c:v>14055484</c:v>
                </c:pt>
                <c:pt idx="2460">
                  <c:v>14056584</c:v>
                </c:pt>
                <c:pt idx="2461">
                  <c:v>14057696</c:v>
                </c:pt>
                <c:pt idx="2462">
                  <c:v>14058784</c:v>
                </c:pt>
                <c:pt idx="2463">
                  <c:v>14059888</c:v>
                </c:pt>
                <c:pt idx="2464">
                  <c:v>14060992</c:v>
                </c:pt>
                <c:pt idx="2465">
                  <c:v>14062112</c:v>
                </c:pt>
                <c:pt idx="2466">
                  <c:v>14063216</c:v>
                </c:pt>
                <c:pt idx="2467">
                  <c:v>14064320</c:v>
                </c:pt>
                <c:pt idx="2468">
                  <c:v>14065424</c:v>
                </c:pt>
                <c:pt idx="2469">
                  <c:v>14066528</c:v>
                </c:pt>
                <c:pt idx="2470">
                  <c:v>14067624</c:v>
                </c:pt>
                <c:pt idx="2471">
                  <c:v>14068728</c:v>
                </c:pt>
                <c:pt idx="2472">
                  <c:v>14069832</c:v>
                </c:pt>
                <c:pt idx="2473">
                  <c:v>14070960</c:v>
                </c:pt>
                <c:pt idx="2474">
                  <c:v>14072056</c:v>
                </c:pt>
                <c:pt idx="2475">
                  <c:v>14073160</c:v>
                </c:pt>
                <c:pt idx="2476">
                  <c:v>14074264</c:v>
                </c:pt>
                <c:pt idx="2477">
                  <c:v>14075368</c:v>
                </c:pt>
                <c:pt idx="2478">
                  <c:v>14076464</c:v>
                </c:pt>
                <c:pt idx="2479">
                  <c:v>14077568</c:v>
                </c:pt>
                <c:pt idx="2480">
                  <c:v>14078672</c:v>
                </c:pt>
                <c:pt idx="2481">
                  <c:v>14079792</c:v>
                </c:pt>
                <c:pt idx="2482">
                  <c:v>14080896</c:v>
                </c:pt>
                <c:pt idx="2483">
                  <c:v>14082000</c:v>
                </c:pt>
                <c:pt idx="2484">
                  <c:v>14083108</c:v>
                </c:pt>
                <c:pt idx="2485">
                  <c:v>14084208</c:v>
                </c:pt>
                <c:pt idx="2486">
                  <c:v>14085320</c:v>
                </c:pt>
                <c:pt idx="2487">
                  <c:v>14086408</c:v>
                </c:pt>
                <c:pt idx="2488">
                  <c:v>14087512</c:v>
                </c:pt>
                <c:pt idx="2489">
                  <c:v>14088632</c:v>
                </c:pt>
                <c:pt idx="2490">
                  <c:v>14089736</c:v>
                </c:pt>
                <c:pt idx="2491">
                  <c:v>14090840</c:v>
                </c:pt>
                <c:pt idx="2492">
                  <c:v>14091944</c:v>
                </c:pt>
                <c:pt idx="2493">
                  <c:v>14093048</c:v>
                </c:pt>
                <c:pt idx="2494">
                  <c:v>14094144</c:v>
                </c:pt>
                <c:pt idx="2495">
                  <c:v>14095248</c:v>
                </c:pt>
                <c:pt idx="2496">
                  <c:v>14096352</c:v>
                </c:pt>
                <c:pt idx="2497">
                  <c:v>14097472</c:v>
                </c:pt>
                <c:pt idx="2498">
                  <c:v>14098576</c:v>
                </c:pt>
                <c:pt idx="2499">
                  <c:v>14099688</c:v>
                </c:pt>
                <c:pt idx="2500">
                  <c:v>14100784</c:v>
                </c:pt>
                <c:pt idx="2501">
                  <c:v>14101888</c:v>
                </c:pt>
                <c:pt idx="2502">
                  <c:v>14102984</c:v>
                </c:pt>
                <c:pt idx="2503">
                  <c:v>14104088</c:v>
                </c:pt>
                <c:pt idx="2504">
                  <c:v>14105192</c:v>
                </c:pt>
                <c:pt idx="2505">
                  <c:v>14106312</c:v>
                </c:pt>
                <c:pt idx="2506">
                  <c:v>14107416</c:v>
                </c:pt>
                <c:pt idx="2507">
                  <c:v>14108520</c:v>
                </c:pt>
                <c:pt idx="2508">
                  <c:v>14109624</c:v>
                </c:pt>
                <c:pt idx="2509">
                  <c:v>14110732</c:v>
                </c:pt>
                <c:pt idx="2510">
                  <c:v>14111824</c:v>
                </c:pt>
                <c:pt idx="2511">
                  <c:v>14112944</c:v>
                </c:pt>
                <c:pt idx="2512">
                  <c:v>14114032</c:v>
                </c:pt>
                <c:pt idx="2513">
                  <c:v>14115152</c:v>
                </c:pt>
                <c:pt idx="2514">
                  <c:v>14116256</c:v>
                </c:pt>
                <c:pt idx="2515">
                  <c:v>14117360</c:v>
                </c:pt>
                <c:pt idx="2516">
                  <c:v>14118464</c:v>
                </c:pt>
                <c:pt idx="2517">
                  <c:v>14119568</c:v>
                </c:pt>
                <c:pt idx="2518">
                  <c:v>14120664</c:v>
                </c:pt>
                <c:pt idx="2519">
                  <c:v>14121768</c:v>
                </c:pt>
                <c:pt idx="2520">
                  <c:v>14122872</c:v>
                </c:pt>
                <c:pt idx="2521">
                  <c:v>14123992</c:v>
                </c:pt>
                <c:pt idx="2522">
                  <c:v>14125100</c:v>
                </c:pt>
                <c:pt idx="2523">
                  <c:v>14126200</c:v>
                </c:pt>
                <c:pt idx="2524">
                  <c:v>14127312</c:v>
                </c:pt>
                <c:pt idx="2525">
                  <c:v>14128408</c:v>
                </c:pt>
                <c:pt idx="2526">
                  <c:v>14129504</c:v>
                </c:pt>
                <c:pt idx="2527">
                  <c:v>14130608</c:v>
                </c:pt>
                <c:pt idx="2528">
                  <c:v>14131712</c:v>
                </c:pt>
                <c:pt idx="2529">
                  <c:v>14132744</c:v>
                </c:pt>
                <c:pt idx="2530">
                  <c:v>14133752</c:v>
                </c:pt>
                <c:pt idx="2531">
                  <c:v>14134784</c:v>
                </c:pt>
                <c:pt idx="2532">
                  <c:v>14135792</c:v>
                </c:pt>
                <c:pt idx="2533">
                  <c:v>14136824</c:v>
                </c:pt>
                <c:pt idx="2534">
                  <c:v>14137832</c:v>
                </c:pt>
                <c:pt idx="2535">
                  <c:v>14138864</c:v>
                </c:pt>
                <c:pt idx="2536">
                  <c:v>14139872</c:v>
                </c:pt>
                <c:pt idx="2537">
                  <c:v>14140904</c:v>
                </c:pt>
                <c:pt idx="2538">
                  <c:v>14141912</c:v>
                </c:pt>
                <c:pt idx="2539">
                  <c:v>14142944</c:v>
                </c:pt>
                <c:pt idx="2540">
                  <c:v>14143952</c:v>
                </c:pt>
                <c:pt idx="2541">
                  <c:v>14144984</c:v>
                </c:pt>
                <c:pt idx="2542">
                  <c:v>14145992</c:v>
                </c:pt>
                <c:pt idx="2543">
                  <c:v>14147024</c:v>
                </c:pt>
                <c:pt idx="2544">
                  <c:v>14148032</c:v>
                </c:pt>
                <c:pt idx="2545">
                  <c:v>14149064</c:v>
                </c:pt>
                <c:pt idx="2546">
                  <c:v>14150072</c:v>
                </c:pt>
                <c:pt idx="2547">
                  <c:v>14151104</c:v>
                </c:pt>
                <c:pt idx="2548">
                  <c:v>14152112</c:v>
                </c:pt>
                <c:pt idx="2549">
                  <c:v>14153144</c:v>
                </c:pt>
                <c:pt idx="2550">
                  <c:v>14154152</c:v>
                </c:pt>
                <c:pt idx="2551">
                  <c:v>14155184</c:v>
                </c:pt>
                <c:pt idx="2552">
                  <c:v>14156192</c:v>
                </c:pt>
                <c:pt idx="2553">
                  <c:v>14157224</c:v>
                </c:pt>
                <c:pt idx="2554">
                  <c:v>14158232</c:v>
                </c:pt>
                <c:pt idx="2555">
                  <c:v>14159264</c:v>
                </c:pt>
                <c:pt idx="2556">
                  <c:v>14160272</c:v>
                </c:pt>
                <c:pt idx="2557">
                  <c:v>14161304</c:v>
                </c:pt>
                <c:pt idx="2558">
                  <c:v>14162312</c:v>
                </c:pt>
                <c:pt idx="2559">
                  <c:v>14163344</c:v>
                </c:pt>
                <c:pt idx="2560">
                  <c:v>14164352</c:v>
                </c:pt>
                <c:pt idx="2561">
                  <c:v>14165384</c:v>
                </c:pt>
                <c:pt idx="2562">
                  <c:v>14166392</c:v>
                </c:pt>
                <c:pt idx="2563">
                  <c:v>14167424</c:v>
                </c:pt>
                <c:pt idx="2564">
                  <c:v>14168432</c:v>
                </c:pt>
                <c:pt idx="2565">
                  <c:v>14169464</c:v>
                </c:pt>
                <c:pt idx="2566">
                  <c:v>14170472</c:v>
                </c:pt>
                <c:pt idx="2567">
                  <c:v>14171504</c:v>
                </c:pt>
                <c:pt idx="2568">
                  <c:v>14172512</c:v>
                </c:pt>
                <c:pt idx="2569">
                  <c:v>14173544</c:v>
                </c:pt>
                <c:pt idx="2570">
                  <c:v>14174552</c:v>
                </c:pt>
                <c:pt idx="2571">
                  <c:v>14175584</c:v>
                </c:pt>
                <c:pt idx="2572">
                  <c:v>14176608</c:v>
                </c:pt>
                <c:pt idx="2573">
                  <c:v>14177632</c:v>
                </c:pt>
                <c:pt idx="2574">
                  <c:v>14178648</c:v>
                </c:pt>
                <c:pt idx="2575">
                  <c:v>14179672</c:v>
                </c:pt>
                <c:pt idx="2576">
                  <c:v>14180672</c:v>
                </c:pt>
                <c:pt idx="2577">
                  <c:v>14181704</c:v>
                </c:pt>
                <c:pt idx="2578">
                  <c:v>14182712</c:v>
                </c:pt>
                <c:pt idx="2579">
                  <c:v>14183744</c:v>
                </c:pt>
                <c:pt idx="2580">
                  <c:v>14184752</c:v>
                </c:pt>
                <c:pt idx="2581">
                  <c:v>14185784</c:v>
                </c:pt>
                <c:pt idx="2582">
                  <c:v>14186792</c:v>
                </c:pt>
                <c:pt idx="2583">
                  <c:v>14187824</c:v>
                </c:pt>
                <c:pt idx="2584">
                  <c:v>14188832</c:v>
                </c:pt>
                <c:pt idx="2585">
                  <c:v>14189864</c:v>
                </c:pt>
                <c:pt idx="2586">
                  <c:v>14190872</c:v>
                </c:pt>
                <c:pt idx="2587">
                  <c:v>14191904</c:v>
                </c:pt>
                <c:pt idx="2588">
                  <c:v>14192912</c:v>
                </c:pt>
                <c:pt idx="2589">
                  <c:v>14193944</c:v>
                </c:pt>
                <c:pt idx="2590">
                  <c:v>14194952</c:v>
                </c:pt>
                <c:pt idx="2591">
                  <c:v>14195984</c:v>
                </c:pt>
                <c:pt idx="2592">
                  <c:v>14196992</c:v>
                </c:pt>
                <c:pt idx="2593">
                  <c:v>14198024</c:v>
                </c:pt>
                <c:pt idx="2594">
                  <c:v>14199032</c:v>
                </c:pt>
                <c:pt idx="2595">
                  <c:v>14200064</c:v>
                </c:pt>
                <c:pt idx="2596">
                  <c:v>14201072</c:v>
                </c:pt>
                <c:pt idx="2597">
                  <c:v>14202104</c:v>
                </c:pt>
                <c:pt idx="2598">
                  <c:v>14203112</c:v>
                </c:pt>
                <c:pt idx="2599">
                  <c:v>14204144</c:v>
                </c:pt>
                <c:pt idx="2600">
                  <c:v>14205152</c:v>
                </c:pt>
                <c:pt idx="2601">
                  <c:v>14206184</c:v>
                </c:pt>
                <c:pt idx="2602">
                  <c:v>14207208</c:v>
                </c:pt>
                <c:pt idx="2603">
                  <c:v>14208232</c:v>
                </c:pt>
                <c:pt idx="2604">
                  <c:v>14209248</c:v>
                </c:pt>
                <c:pt idx="2605">
                  <c:v>14210272</c:v>
                </c:pt>
                <c:pt idx="2606">
                  <c:v>14211288</c:v>
                </c:pt>
                <c:pt idx="2607">
                  <c:v>14212312</c:v>
                </c:pt>
                <c:pt idx="2608">
                  <c:v>14213328</c:v>
                </c:pt>
                <c:pt idx="2609">
                  <c:v>14214352</c:v>
                </c:pt>
                <c:pt idx="2610">
                  <c:v>14215368</c:v>
                </c:pt>
                <c:pt idx="2611">
                  <c:v>14216392</c:v>
                </c:pt>
                <c:pt idx="2612">
                  <c:v>14217408</c:v>
                </c:pt>
                <c:pt idx="2613">
                  <c:v>14218432</c:v>
                </c:pt>
                <c:pt idx="2614">
                  <c:v>14219448</c:v>
                </c:pt>
                <c:pt idx="2615">
                  <c:v>14220472</c:v>
                </c:pt>
                <c:pt idx="2616">
                  <c:v>14221488</c:v>
                </c:pt>
                <c:pt idx="2617">
                  <c:v>14222512</c:v>
                </c:pt>
                <c:pt idx="2618">
                  <c:v>14223512</c:v>
                </c:pt>
                <c:pt idx="2619">
                  <c:v>14224544</c:v>
                </c:pt>
                <c:pt idx="2620">
                  <c:v>14225552</c:v>
                </c:pt>
                <c:pt idx="2621">
                  <c:v>14226584</c:v>
                </c:pt>
                <c:pt idx="2622">
                  <c:v>14227592</c:v>
                </c:pt>
                <c:pt idx="2623">
                  <c:v>14228624</c:v>
                </c:pt>
                <c:pt idx="2624">
                  <c:v>14229632</c:v>
                </c:pt>
                <c:pt idx="2625">
                  <c:v>14230664</c:v>
                </c:pt>
                <c:pt idx="2626">
                  <c:v>14231672</c:v>
                </c:pt>
                <c:pt idx="2627">
                  <c:v>14232704</c:v>
                </c:pt>
                <c:pt idx="2628">
                  <c:v>14233712</c:v>
                </c:pt>
                <c:pt idx="2629">
                  <c:v>14234744</c:v>
                </c:pt>
                <c:pt idx="2630">
                  <c:v>14235752</c:v>
                </c:pt>
                <c:pt idx="2631">
                  <c:v>14236784</c:v>
                </c:pt>
                <c:pt idx="2632">
                  <c:v>14237792</c:v>
                </c:pt>
                <c:pt idx="2633">
                  <c:v>14238824</c:v>
                </c:pt>
                <c:pt idx="2634">
                  <c:v>14239832</c:v>
                </c:pt>
                <c:pt idx="2635">
                  <c:v>14240864</c:v>
                </c:pt>
                <c:pt idx="2636">
                  <c:v>14241872</c:v>
                </c:pt>
                <c:pt idx="2637">
                  <c:v>14242904</c:v>
                </c:pt>
                <c:pt idx="2638">
                  <c:v>14243912</c:v>
                </c:pt>
                <c:pt idx="2639">
                  <c:v>14244944</c:v>
                </c:pt>
                <c:pt idx="2640">
                  <c:v>14245952</c:v>
                </c:pt>
                <c:pt idx="2641">
                  <c:v>14246984</c:v>
                </c:pt>
                <c:pt idx="2642">
                  <c:v>14247992</c:v>
                </c:pt>
                <c:pt idx="2643">
                  <c:v>14249024</c:v>
                </c:pt>
                <c:pt idx="2644">
                  <c:v>14250044</c:v>
                </c:pt>
                <c:pt idx="2645">
                  <c:v>14251068</c:v>
                </c:pt>
                <c:pt idx="2646">
                  <c:v>14252084</c:v>
                </c:pt>
                <c:pt idx="2647">
                  <c:v>14253112</c:v>
                </c:pt>
                <c:pt idx="2648">
                  <c:v>14254124</c:v>
                </c:pt>
                <c:pt idx="2649">
                  <c:v>14255152</c:v>
                </c:pt>
                <c:pt idx="2650">
                  <c:v>14256164</c:v>
                </c:pt>
                <c:pt idx="2651">
                  <c:v>14257188</c:v>
                </c:pt>
                <c:pt idx="2652">
                  <c:v>14258204</c:v>
                </c:pt>
                <c:pt idx="2653">
                  <c:v>14259228</c:v>
                </c:pt>
                <c:pt idx="2654">
                  <c:v>14260244</c:v>
                </c:pt>
                <c:pt idx="2655">
                  <c:v>14261268</c:v>
                </c:pt>
                <c:pt idx="2656">
                  <c:v>14262284</c:v>
                </c:pt>
                <c:pt idx="2657">
                  <c:v>14263308</c:v>
                </c:pt>
                <c:pt idx="2658">
                  <c:v>14264312</c:v>
                </c:pt>
                <c:pt idx="2659">
                  <c:v>14265348</c:v>
                </c:pt>
                <c:pt idx="2660">
                  <c:v>14266352</c:v>
                </c:pt>
                <c:pt idx="2661">
                  <c:v>14267384</c:v>
                </c:pt>
                <c:pt idx="2662">
                  <c:v>14268392</c:v>
                </c:pt>
                <c:pt idx="2663">
                  <c:v>14269424</c:v>
                </c:pt>
                <c:pt idx="2664">
                  <c:v>14270432</c:v>
                </c:pt>
                <c:pt idx="2665">
                  <c:v>14271464</c:v>
                </c:pt>
                <c:pt idx="2666">
                  <c:v>14272472</c:v>
                </c:pt>
                <c:pt idx="2667">
                  <c:v>14273504</c:v>
                </c:pt>
                <c:pt idx="2668">
                  <c:v>14274512</c:v>
                </c:pt>
                <c:pt idx="2669">
                  <c:v>14275544</c:v>
                </c:pt>
                <c:pt idx="2670">
                  <c:v>14276552</c:v>
                </c:pt>
                <c:pt idx="2671">
                  <c:v>14277584</c:v>
                </c:pt>
                <c:pt idx="2672">
                  <c:v>14278592</c:v>
                </c:pt>
                <c:pt idx="2673">
                  <c:v>14279624</c:v>
                </c:pt>
                <c:pt idx="2674">
                  <c:v>14280632</c:v>
                </c:pt>
                <c:pt idx="2675">
                  <c:v>14281664</c:v>
                </c:pt>
                <c:pt idx="2676">
                  <c:v>14282672</c:v>
                </c:pt>
                <c:pt idx="2677">
                  <c:v>14283704</c:v>
                </c:pt>
                <c:pt idx="2678">
                  <c:v>14284712</c:v>
                </c:pt>
                <c:pt idx="2679">
                  <c:v>14285744</c:v>
                </c:pt>
                <c:pt idx="2680">
                  <c:v>14286752</c:v>
                </c:pt>
                <c:pt idx="2681">
                  <c:v>14287784</c:v>
                </c:pt>
                <c:pt idx="2682">
                  <c:v>14288792</c:v>
                </c:pt>
                <c:pt idx="2683">
                  <c:v>14289824</c:v>
                </c:pt>
                <c:pt idx="2684">
                  <c:v>14290832</c:v>
                </c:pt>
                <c:pt idx="2685">
                  <c:v>14291864</c:v>
                </c:pt>
                <c:pt idx="2686">
                  <c:v>14292872</c:v>
                </c:pt>
                <c:pt idx="2687">
                  <c:v>14293904</c:v>
                </c:pt>
                <c:pt idx="2688">
                  <c:v>14294912</c:v>
                </c:pt>
                <c:pt idx="2689">
                  <c:v>14295944</c:v>
                </c:pt>
                <c:pt idx="2690">
                  <c:v>14296952</c:v>
                </c:pt>
                <c:pt idx="2691">
                  <c:v>14297984</c:v>
                </c:pt>
                <c:pt idx="2692">
                  <c:v>14298992</c:v>
                </c:pt>
                <c:pt idx="2693">
                  <c:v>14300024</c:v>
                </c:pt>
                <c:pt idx="2694">
                  <c:v>14301032</c:v>
                </c:pt>
                <c:pt idx="2695">
                  <c:v>14302064</c:v>
                </c:pt>
                <c:pt idx="2696">
                  <c:v>14303072</c:v>
                </c:pt>
                <c:pt idx="2697">
                  <c:v>14304104</c:v>
                </c:pt>
                <c:pt idx="2698">
                  <c:v>14305112</c:v>
                </c:pt>
                <c:pt idx="2699">
                  <c:v>14306144</c:v>
                </c:pt>
                <c:pt idx="2700">
                  <c:v>14307152</c:v>
                </c:pt>
                <c:pt idx="2701">
                  <c:v>14308184</c:v>
                </c:pt>
                <c:pt idx="2702">
                  <c:v>14309192</c:v>
                </c:pt>
                <c:pt idx="2703">
                  <c:v>14310224</c:v>
                </c:pt>
                <c:pt idx="2704">
                  <c:v>14311232</c:v>
                </c:pt>
                <c:pt idx="2705">
                  <c:v>14312264</c:v>
                </c:pt>
                <c:pt idx="2706">
                  <c:v>14313272</c:v>
                </c:pt>
                <c:pt idx="2707">
                  <c:v>14314304</c:v>
                </c:pt>
                <c:pt idx="2708">
                  <c:v>14315312</c:v>
                </c:pt>
                <c:pt idx="2709">
                  <c:v>14316344</c:v>
                </c:pt>
                <c:pt idx="2710">
                  <c:v>14317352</c:v>
                </c:pt>
                <c:pt idx="2711">
                  <c:v>14318384</c:v>
                </c:pt>
                <c:pt idx="2712">
                  <c:v>14319392</c:v>
                </c:pt>
                <c:pt idx="2713">
                  <c:v>14320424</c:v>
                </c:pt>
                <c:pt idx="2714">
                  <c:v>14321432</c:v>
                </c:pt>
                <c:pt idx="2715">
                  <c:v>14322464</c:v>
                </c:pt>
                <c:pt idx="2716">
                  <c:v>14323472</c:v>
                </c:pt>
                <c:pt idx="2717">
                  <c:v>14324504</c:v>
                </c:pt>
                <c:pt idx="2718">
                  <c:v>14325512</c:v>
                </c:pt>
                <c:pt idx="2719">
                  <c:v>14326544</c:v>
                </c:pt>
                <c:pt idx="2720">
                  <c:v>14327552</c:v>
                </c:pt>
                <c:pt idx="2721">
                  <c:v>14328584</c:v>
                </c:pt>
                <c:pt idx="2722">
                  <c:v>14329592</c:v>
                </c:pt>
                <c:pt idx="2723">
                  <c:v>14330624</c:v>
                </c:pt>
                <c:pt idx="2724">
                  <c:v>14331632</c:v>
                </c:pt>
                <c:pt idx="2725">
                  <c:v>14332664</c:v>
                </c:pt>
                <c:pt idx="2726">
                  <c:v>14333672</c:v>
                </c:pt>
                <c:pt idx="2727">
                  <c:v>14334704</c:v>
                </c:pt>
                <c:pt idx="2728">
                  <c:v>14335712</c:v>
                </c:pt>
                <c:pt idx="2729">
                  <c:v>14336744</c:v>
                </c:pt>
                <c:pt idx="2730">
                  <c:v>14337752</c:v>
                </c:pt>
                <c:pt idx="2731">
                  <c:v>14338784</c:v>
                </c:pt>
                <c:pt idx="2732">
                  <c:v>14339792</c:v>
                </c:pt>
                <c:pt idx="2733">
                  <c:v>14340824</c:v>
                </c:pt>
                <c:pt idx="2734">
                  <c:v>14341832</c:v>
                </c:pt>
                <c:pt idx="2735">
                  <c:v>14342864</c:v>
                </c:pt>
                <c:pt idx="2736">
                  <c:v>14343872</c:v>
                </c:pt>
                <c:pt idx="2737">
                  <c:v>14344904</c:v>
                </c:pt>
                <c:pt idx="2738">
                  <c:v>14345912</c:v>
                </c:pt>
                <c:pt idx="2739">
                  <c:v>14346944</c:v>
                </c:pt>
                <c:pt idx="2740">
                  <c:v>14347952</c:v>
                </c:pt>
                <c:pt idx="2741">
                  <c:v>14348984</c:v>
                </c:pt>
                <c:pt idx="2742">
                  <c:v>14349992</c:v>
                </c:pt>
                <c:pt idx="2743">
                  <c:v>14351024</c:v>
                </c:pt>
                <c:pt idx="2744">
                  <c:v>14352032</c:v>
                </c:pt>
                <c:pt idx="2745">
                  <c:v>14353064</c:v>
                </c:pt>
                <c:pt idx="2746">
                  <c:v>14354072</c:v>
                </c:pt>
                <c:pt idx="2747">
                  <c:v>14355104</c:v>
                </c:pt>
                <c:pt idx="2748">
                  <c:v>14356112</c:v>
                </c:pt>
                <c:pt idx="2749">
                  <c:v>14357144</c:v>
                </c:pt>
                <c:pt idx="2750">
                  <c:v>14358152</c:v>
                </c:pt>
                <c:pt idx="2751">
                  <c:v>14359184</c:v>
                </c:pt>
                <c:pt idx="2752">
                  <c:v>14360192</c:v>
                </c:pt>
                <c:pt idx="2753">
                  <c:v>14361224</c:v>
                </c:pt>
                <c:pt idx="2754">
                  <c:v>14362232</c:v>
                </c:pt>
                <c:pt idx="2755">
                  <c:v>14363264</c:v>
                </c:pt>
                <c:pt idx="2756">
                  <c:v>14364272</c:v>
                </c:pt>
                <c:pt idx="2757">
                  <c:v>14365304</c:v>
                </c:pt>
                <c:pt idx="2758">
                  <c:v>14366312</c:v>
                </c:pt>
                <c:pt idx="2759">
                  <c:v>14367344</c:v>
                </c:pt>
                <c:pt idx="2760">
                  <c:v>14368352</c:v>
                </c:pt>
                <c:pt idx="2761">
                  <c:v>14369384</c:v>
                </c:pt>
                <c:pt idx="2762">
                  <c:v>14370392</c:v>
                </c:pt>
                <c:pt idx="2763">
                  <c:v>14371424</c:v>
                </c:pt>
                <c:pt idx="2764">
                  <c:v>14372432</c:v>
                </c:pt>
                <c:pt idx="2765">
                  <c:v>14373464</c:v>
                </c:pt>
                <c:pt idx="2766">
                  <c:v>14374472</c:v>
                </c:pt>
                <c:pt idx="2767">
                  <c:v>14375504</c:v>
                </c:pt>
                <c:pt idx="2768">
                  <c:v>14376512</c:v>
                </c:pt>
                <c:pt idx="2769">
                  <c:v>14377544</c:v>
                </c:pt>
                <c:pt idx="2770">
                  <c:v>14378552</c:v>
                </c:pt>
                <c:pt idx="2771">
                  <c:v>14379584</c:v>
                </c:pt>
                <c:pt idx="2772">
                  <c:v>14380592</c:v>
                </c:pt>
                <c:pt idx="2773">
                  <c:v>14381624</c:v>
                </c:pt>
                <c:pt idx="2774">
                  <c:v>14382632</c:v>
                </c:pt>
                <c:pt idx="2775">
                  <c:v>14383664</c:v>
                </c:pt>
                <c:pt idx="2776">
                  <c:v>14384672</c:v>
                </c:pt>
                <c:pt idx="2777">
                  <c:v>14385704</c:v>
                </c:pt>
                <c:pt idx="2778">
                  <c:v>14386712</c:v>
                </c:pt>
                <c:pt idx="2779">
                  <c:v>14387744</c:v>
                </c:pt>
                <c:pt idx="2780">
                  <c:v>14388752</c:v>
                </c:pt>
                <c:pt idx="2781">
                  <c:v>14389784</c:v>
                </c:pt>
                <c:pt idx="2782">
                  <c:v>14390792</c:v>
                </c:pt>
                <c:pt idx="2783">
                  <c:v>14391824</c:v>
                </c:pt>
                <c:pt idx="2784">
                  <c:v>14392832</c:v>
                </c:pt>
                <c:pt idx="2785">
                  <c:v>14393864</c:v>
                </c:pt>
                <c:pt idx="2786">
                  <c:v>14394872</c:v>
                </c:pt>
                <c:pt idx="2787">
                  <c:v>14395904</c:v>
                </c:pt>
                <c:pt idx="2788">
                  <c:v>14396912</c:v>
                </c:pt>
                <c:pt idx="2789">
                  <c:v>14397944</c:v>
                </c:pt>
                <c:pt idx="2790">
                  <c:v>14398952</c:v>
                </c:pt>
                <c:pt idx="2791">
                  <c:v>14399984</c:v>
                </c:pt>
                <c:pt idx="2792">
                  <c:v>14400992</c:v>
                </c:pt>
                <c:pt idx="2793">
                  <c:v>14402024</c:v>
                </c:pt>
                <c:pt idx="2794">
                  <c:v>14403032</c:v>
                </c:pt>
                <c:pt idx="2795">
                  <c:v>14404064</c:v>
                </c:pt>
                <c:pt idx="2796">
                  <c:v>14405072</c:v>
                </c:pt>
                <c:pt idx="2797">
                  <c:v>14406104</c:v>
                </c:pt>
                <c:pt idx="2798">
                  <c:v>14407112</c:v>
                </c:pt>
                <c:pt idx="2799">
                  <c:v>14408144</c:v>
                </c:pt>
                <c:pt idx="2800">
                  <c:v>14409152</c:v>
                </c:pt>
                <c:pt idx="2801">
                  <c:v>14410184</c:v>
                </c:pt>
                <c:pt idx="2802">
                  <c:v>14411192</c:v>
                </c:pt>
                <c:pt idx="2803">
                  <c:v>14412224</c:v>
                </c:pt>
                <c:pt idx="2804">
                  <c:v>14413232</c:v>
                </c:pt>
                <c:pt idx="2805">
                  <c:v>14414264</c:v>
                </c:pt>
                <c:pt idx="2806">
                  <c:v>14415272</c:v>
                </c:pt>
                <c:pt idx="2807">
                  <c:v>14416304</c:v>
                </c:pt>
                <c:pt idx="2808">
                  <c:v>14417312</c:v>
                </c:pt>
                <c:pt idx="2809">
                  <c:v>14418344</c:v>
                </c:pt>
                <c:pt idx="2810">
                  <c:v>14419352</c:v>
                </c:pt>
                <c:pt idx="2811">
                  <c:v>14420384</c:v>
                </c:pt>
                <c:pt idx="2812">
                  <c:v>14421392</c:v>
                </c:pt>
                <c:pt idx="2813">
                  <c:v>14422424</c:v>
                </c:pt>
                <c:pt idx="2814">
                  <c:v>14423432</c:v>
                </c:pt>
                <c:pt idx="2815">
                  <c:v>14424464</c:v>
                </c:pt>
                <c:pt idx="2816">
                  <c:v>14425472</c:v>
                </c:pt>
                <c:pt idx="2817">
                  <c:v>14426504</c:v>
                </c:pt>
                <c:pt idx="2818">
                  <c:v>14427512</c:v>
                </c:pt>
                <c:pt idx="2819">
                  <c:v>14428544</c:v>
                </c:pt>
                <c:pt idx="2820">
                  <c:v>14429552</c:v>
                </c:pt>
                <c:pt idx="2821">
                  <c:v>14430584</c:v>
                </c:pt>
                <c:pt idx="2822">
                  <c:v>14431592</c:v>
                </c:pt>
                <c:pt idx="2823">
                  <c:v>14432624</c:v>
                </c:pt>
                <c:pt idx="2824">
                  <c:v>14433632</c:v>
                </c:pt>
                <c:pt idx="2825">
                  <c:v>14434664</c:v>
                </c:pt>
                <c:pt idx="2826">
                  <c:v>14435672</c:v>
                </c:pt>
                <c:pt idx="2827">
                  <c:v>14436704</c:v>
                </c:pt>
                <c:pt idx="2828">
                  <c:v>14437728</c:v>
                </c:pt>
                <c:pt idx="2829">
                  <c:v>14438752</c:v>
                </c:pt>
                <c:pt idx="2830">
                  <c:v>14439768</c:v>
                </c:pt>
                <c:pt idx="2831">
                  <c:v>14440792</c:v>
                </c:pt>
                <c:pt idx="2832">
                  <c:v>14441792</c:v>
                </c:pt>
                <c:pt idx="2833">
                  <c:v>14442824</c:v>
                </c:pt>
                <c:pt idx="2834">
                  <c:v>14443832</c:v>
                </c:pt>
                <c:pt idx="2835">
                  <c:v>14444864</c:v>
                </c:pt>
                <c:pt idx="2836">
                  <c:v>14445872</c:v>
                </c:pt>
                <c:pt idx="2837">
                  <c:v>14446904</c:v>
                </c:pt>
                <c:pt idx="2838">
                  <c:v>14447912</c:v>
                </c:pt>
                <c:pt idx="2839">
                  <c:v>14448944</c:v>
                </c:pt>
                <c:pt idx="2840">
                  <c:v>14449952</c:v>
                </c:pt>
                <c:pt idx="2841">
                  <c:v>14450984</c:v>
                </c:pt>
                <c:pt idx="2842">
                  <c:v>14451992</c:v>
                </c:pt>
                <c:pt idx="2843">
                  <c:v>14453024</c:v>
                </c:pt>
                <c:pt idx="2844">
                  <c:v>14454032</c:v>
                </c:pt>
                <c:pt idx="2845">
                  <c:v>14455064</c:v>
                </c:pt>
                <c:pt idx="2846">
                  <c:v>14456072</c:v>
                </c:pt>
                <c:pt idx="2847">
                  <c:v>14457104</c:v>
                </c:pt>
                <c:pt idx="2848">
                  <c:v>14458112</c:v>
                </c:pt>
                <c:pt idx="2849">
                  <c:v>14459144</c:v>
                </c:pt>
                <c:pt idx="2850">
                  <c:v>14460152</c:v>
                </c:pt>
                <c:pt idx="2851">
                  <c:v>14461184</c:v>
                </c:pt>
                <c:pt idx="2852">
                  <c:v>1</c:v>
                </c:pt>
              </c:numCache>
            </c:numRef>
          </c:xVal>
          <c:yVal>
            <c:numRef>
              <c:f>'adc1'!$B$1:$B$2853</c:f>
              <c:numCache>
                <c:formatCode>General</c:formatCode>
                <c:ptCount val="28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1</c:v>
                </c:pt>
                <c:pt idx="1667">
                  <c:v>2</c:v>
                </c:pt>
                <c:pt idx="1668">
                  <c:v>2</c:v>
                </c:pt>
                <c:pt idx="1669">
                  <c:v>3</c:v>
                </c:pt>
                <c:pt idx="1670">
                  <c:v>4</c:v>
                </c:pt>
                <c:pt idx="1671">
                  <c:v>6</c:v>
                </c:pt>
                <c:pt idx="1672">
                  <c:v>8</c:v>
                </c:pt>
                <c:pt idx="1673">
                  <c:v>9</c:v>
                </c:pt>
                <c:pt idx="1674">
                  <c:v>10</c:v>
                </c:pt>
                <c:pt idx="1675">
                  <c:v>12</c:v>
                </c:pt>
                <c:pt idx="1676">
                  <c:v>13</c:v>
                </c:pt>
                <c:pt idx="1677">
                  <c:v>16</c:v>
                </c:pt>
                <c:pt idx="1678">
                  <c:v>18</c:v>
                </c:pt>
                <c:pt idx="1679">
                  <c:v>20</c:v>
                </c:pt>
                <c:pt idx="1680">
                  <c:v>21</c:v>
                </c:pt>
                <c:pt idx="1681">
                  <c:v>23</c:v>
                </c:pt>
                <c:pt idx="1682">
                  <c:v>25</c:v>
                </c:pt>
                <c:pt idx="1683">
                  <c:v>26</c:v>
                </c:pt>
                <c:pt idx="1684">
                  <c:v>27</c:v>
                </c:pt>
                <c:pt idx="1685">
                  <c:v>30</c:v>
                </c:pt>
                <c:pt idx="1686">
                  <c:v>31</c:v>
                </c:pt>
                <c:pt idx="1687">
                  <c:v>33</c:v>
                </c:pt>
                <c:pt idx="1688">
                  <c:v>35</c:v>
                </c:pt>
                <c:pt idx="1689">
                  <c:v>36</c:v>
                </c:pt>
                <c:pt idx="1690">
                  <c:v>39</c:v>
                </c:pt>
                <c:pt idx="1691">
                  <c:v>40</c:v>
                </c:pt>
                <c:pt idx="1692">
                  <c:v>42</c:v>
                </c:pt>
                <c:pt idx="1693">
                  <c:v>43</c:v>
                </c:pt>
                <c:pt idx="1694">
                  <c:v>46</c:v>
                </c:pt>
                <c:pt idx="1695">
                  <c:v>47</c:v>
                </c:pt>
                <c:pt idx="1696">
                  <c:v>48</c:v>
                </c:pt>
                <c:pt idx="1697">
                  <c:v>49</c:v>
                </c:pt>
                <c:pt idx="1698">
                  <c:v>50</c:v>
                </c:pt>
                <c:pt idx="1699">
                  <c:v>50</c:v>
                </c:pt>
                <c:pt idx="1700">
                  <c:v>52</c:v>
                </c:pt>
                <c:pt idx="1701">
                  <c:v>54</c:v>
                </c:pt>
                <c:pt idx="1702">
                  <c:v>55</c:v>
                </c:pt>
                <c:pt idx="1703">
                  <c:v>56</c:v>
                </c:pt>
                <c:pt idx="1704">
                  <c:v>57</c:v>
                </c:pt>
                <c:pt idx="1705">
                  <c:v>58</c:v>
                </c:pt>
                <c:pt idx="1706">
                  <c:v>59</c:v>
                </c:pt>
                <c:pt idx="1707">
                  <c:v>60</c:v>
                </c:pt>
                <c:pt idx="1708">
                  <c:v>61</c:v>
                </c:pt>
                <c:pt idx="1709">
                  <c:v>60</c:v>
                </c:pt>
                <c:pt idx="1710">
                  <c:v>61</c:v>
                </c:pt>
                <c:pt idx="1711">
                  <c:v>63</c:v>
                </c:pt>
                <c:pt idx="1712">
                  <c:v>64</c:v>
                </c:pt>
                <c:pt idx="1713">
                  <c:v>65</c:v>
                </c:pt>
                <c:pt idx="1714">
                  <c:v>65</c:v>
                </c:pt>
                <c:pt idx="1715">
                  <c:v>66</c:v>
                </c:pt>
                <c:pt idx="1716">
                  <c:v>66</c:v>
                </c:pt>
                <c:pt idx="1717">
                  <c:v>69</c:v>
                </c:pt>
                <c:pt idx="1718">
                  <c:v>68</c:v>
                </c:pt>
                <c:pt idx="1719">
                  <c:v>67</c:v>
                </c:pt>
                <c:pt idx="1720">
                  <c:v>69</c:v>
                </c:pt>
                <c:pt idx="1721">
                  <c:v>70</c:v>
                </c:pt>
                <c:pt idx="1722">
                  <c:v>71</c:v>
                </c:pt>
                <c:pt idx="1723">
                  <c:v>72</c:v>
                </c:pt>
                <c:pt idx="1724">
                  <c:v>73</c:v>
                </c:pt>
                <c:pt idx="1725">
                  <c:v>74</c:v>
                </c:pt>
                <c:pt idx="1726">
                  <c:v>75</c:v>
                </c:pt>
                <c:pt idx="1727">
                  <c:v>76</c:v>
                </c:pt>
                <c:pt idx="1728">
                  <c:v>77</c:v>
                </c:pt>
                <c:pt idx="1729">
                  <c:v>78</c:v>
                </c:pt>
                <c:pt idx="1730">
                  <c:v>78</c:v>
                </c:pt>
                <c:pt idx="1731">
                  <c:v>78</c:v>
                </c:pt>
                <c:pt idx="1732">
                  <c:v>80</c:v>
                </c:pt>
                <c:pt idx="1733">
                  <c:v>80</c:v>
                </c:pt>
                <c:pt idx="1734">
                  <c:v>80</c:v>
                </c:pt>
                <c:pt idx="1735">
                  <c:v>81</c:v>
                </c:pt>
                <c:pt idx="1736">
                  <c:v>80</c:v>
                </c:pt>
                <c:pt idx="1737">
                  <c:v>83</c:v>
                </c:pt>
                <c:pt idx="1738">
                  <c:v>84</c:v>
                </c:pt>
                <c:pt idx="1739">
                  <c:v>85</c:v>
                </c:pt>
                <c:pt idx="1740">
                  <c:v>87</c:v>
                </c:pt>
                <c:pt idx="1741">
                  <c:v>87</c:v>
                </c:pt>
                <c:pt idx="1742">
                  <c:v>86</c:v>
                </c:pt>
                <c:pt idx="1743">
                  <c:v>88</c:v>
                </c:pt>
                <c:pt idx="1744">
                  <c:v>89</c:v>
                </c:pt>
                <c:pt idx="1745">
                  <c:v>90</c:v>
                </c:pt>
                <c:pt idx="1746">
                  <c:v>89</c:v>
                </c:pt>
                <c:pt idx="1747">
                  <c:v>91</c:v>
                </c:pt>
                <c:pt idx="1748">
                  <c:v>91</c:v>
                </c:pt>
                <c:pt idx="1749">
                  <c:v>92</c:v>
                </c:pt>
                <c:pt idx="1750">
                  <c:v>92</c:v>
                </c:pt>
                <c:pt idx="1751">
                  <c:v>93</c:v>
                </c:pt>
                <c:pt idx="1752">
                  <c:v>94</c:v>
                </c:pt>
                <c:pt idx="1753">
                  <c:v>94</c:v>
                </c:pt>
                <c:pt idx="1754">
                  <c:v>94</c:v>
                </c:pt>
                <c:pt idx="1755">
                  <c:v>95</c:v>
                </c:pt>
                <c:pt idx="1756">
                  <c:v>94</c:v>
                </c:pt>
                <c:pt idx="1757">
                  <c:v>95</c:v>
                </c:pt>
                <c:pt idx="1758">
                  <c:v>94</c:v>
                </c:pt>
                <c:pt idx="1759">
                  <c:v>95</c:v>
                </c:pt>
                <c:pt idx="1760">
                  <c:v>96</c:v>
                </c:pt>
                <c:pt idx="1761">
                  <c:v>96</c:v>
                </c:pt>
                <c:pt idx="1762">
                  <c:v>96</c:v>
                </c:pt>
                <c:pt idx="1763">
                  <c:v>95</c:v>
                </c:pt>
                <c:pt idx="1764">
                  <c:v>97</c:v>
                </c:pt>
                <c:pt idx="1765">
                  <c:v>96</c:v>
                </c:pt>
                <c:pt idx="1766">
                  <c:v>97</c:v>
                </c:pt>
                <c:pt idx="1767">
                  <c:v>98</c:v>
                </c:pt>
                <c:pt idx="1768">
                  <c:v>98</c:v>
                </c:pt>
                <c:pt idx="1769">
                  <c:v>99</c:v>
                </c:pt>
                <c:pt idx="1770">
                  <c:v>98</c:v>
                </c:pt>
                <c:pt idx="1771">
                  <c:v>100</c:v>
                </c:pt>
                <c:pt idx="1772">
                  <c:v>100</c:v>
                </c:pt>
                <c:pt idx="1773">
                  <c:v>102</c:v>
                </c:pt>
                <c:pt idx="1774">
                  <c:v>103</c:v>
                </c:pt>
                <c:pt idx="1775">
                  <c:v>102</c:v>
                </c:pt>
                <c:pt idx="1776">
                  <c:v>103</c:v>
                </c:pt>
                <c:pt idx="1777">
                  <c:v>104</c:v>
                </c:pt>
                <c:pt idx="1778">
                  <c:v>103</c:v>
                </c:pt>
                <c:pt idx="1779">
                  <c:v>105</c:v>
                </c:pt>
                <c:pt idx="1780">
                  <c:v>105</c:v>
                </c:pt>
                <c:pt idx="1781">
                  <c:v>106</c:v>
                </c:pt>
                <c:pt idx="1782">
                  <c:v>107</c:v>
                </c:pt>
                <c:pt idx="1783">
                  <c:v>107</c:v>
                </c:pt>
                <c:pt idx="1784">
                  <c:v>109</c:v>
                </c:pt>
                <c:pt idx="1785">
                  <c:v>108</c:v>
                </c:pt>
                <c:pt idx="1786">
                  <c:v>110</c:v>
                </c:pt>
                <c:pt idx="1787">
                  <c:v>110</c:v>
                </c:pt>
                <c:pt idx="1788">
                  <c:v>112</c:v>
                </c:pt>
                <c:pt idx="1789">
                  <c:v>112</c:v>
                </c:pt>
                <c:pt idx="1790">
                  <c:v>112</c:v>
                </c:pt>
                <c:pt idx="1791">
                  <c:v>113</c:v>
                </c:pt>
                <c:pt idx="1792">
                  <c:v>113</c:v>
                </c:pt>
                <c:pt idx="1793">
                  <c:v>114</c:v>
                </c:pt>
                <c:pt idx="1794">
                  <c:v>115</c:v>
                </c:pt>
                <c:pt idx="1795">
                  <c:v>117</c:v>
                </c:pt>
                <c:pt idx="1796">
                  <c:v>117</c:v>
                </c:pt>
                <c:pt idx="1797">
                  <c:v>117</c:v>
                </c:pt>
                <c:pt idx="1798">
                  <c:v>118</c:v>
                </c:pt>
                <c:pt idx="1799">
                  <c:v>119</c:v>
                </c:pt>
                <c:pt idx="1800">
                  <c:v>120</c:v>
                </c:pt>
                <c:pt idx="1801">
                  <c:v>121</c:v>
                </c:pt>
                <c:pt idx="1802">
                  <c:v>121</c:v>
                </c:pt>
                <c:pt idx="1803">
                  <c:v>121</c:v>
                </c:pt>
                <c:pt idx="1804">
                  <c:v>122</c:v>
                </c:pt>
                <c:pt idx="1805">
                  <c:v>124</c:v>
                </c:pt>
                <c:pt idx="1806">
                  <c:v>124</c:v>
                </c:pt>
                <c:pt idx="1807">
                  <c:v>124</c:v>
                </c:pt>
                <c:pt idx="1808">
                  <c:v>125</c:v>
                </c:pt>
                <c:pt idx="1809">
                  <c:v>127</c:v>
                </c:pt>
                <c:pt idx="1810">
                  <c:v>127</c:v>
                </c:pt>
                <c:pt idx="1811">
                  <c:v>127</c:v>
                </c:pt>
                <c:pt idx="1812">
                  <c:v>127</c:v>
                </c:pt>
                <c:pt idx="1813">
                  <c:v>128</c:v>
                </c:pt>
                <c:pt idx="1814">
                  <c:v>129</c:v>
                </c:pt>
                <c:pt idx="1815">
                  <c:v>130</c:v>
                </c:pt>
                <c:pt idx="1816">
                  <c:v>130</c:v>
                </c:pt>
                <c:pt idx="1817">
                  <c:v>131</c:v>
                </c:pt>
                <c:pt idx="1818">
                  <c:v>131</c:v>
                </c:pt>
                <c:pt idx="1819">
                  <c:v>132</c:v>
                </c:pt>
                <c:pt idx="1820">
                  <c:v>132</c:v>
                </c:pt>
                <c:pt idx="1821">
                  <c:v>132</c:v>
                </c:pt>
                <c:pt idx="1822">
                  <c:v>133</c:v>
                </c:pt>
                <c:pt idx="1823">
                  <c:v>133</c:v>
                </c:pt>
                <c:pt idx="1824">
                  <c:v>134</c:v>
                </c:pt>
                <c:pt idx="1825">
                  <c:v>135</c:v>
                </c:pt>
                <c:pt idx="1826">
                  <c:v>136</c:v>
                </c:pt>
                <c:pt idx="1827">
                  <c:v>136</c:v>
                </c:pt>
                <c:pt idx="1828">
                  <c:v>137</c:v>
                </c:pt>
                <c:pt idx="1829">
                  <c:v>138</c:v>
                </c:pt>
                <c:pt idx="1830">
                  <c:v>137</c:v>
                </c:pt>
                <c:pt idx="1831">
                  <c:v>139</c:v>
                </c:pt>
                <c:pt idx="1832">
                  <c:v>140</c:v>
                </c:pt>
                <c:pt idx="1833">
                  <c:v>140</c:v>
                </c:pt>
                <c:pt idx="1834">
                  <c:v>141</c:v>
                </c:pt>
                <c:pt idx="1835">
                  <c:v>142</c:v>
                </c:pt>
                <c:pt idx="1836">
                  <c:v>144</c:v>
                </c:pt>
                <c:pt idx="1837">
                  <c:v>143</c:v>
                </c:pt>
                <c:pt idx="1838">
                  <c:v>143</c:v>
                </c:pt>
                <c:pt idx="1839">
                  <c:v>144</c:v>
                </c:pt>
                <c:pt idx="1840">
                  <c:v>144</c:v>
                </c:pt>
                <c:pt idx="1841">
                  <c:v>145</c:v>
                </c:pt>
                <c:pt idx="1842">
                  <c:v>145</c:v>
                </c:pt>
                <c:pt idx="1843">
                  <c:v>146</c:v>
                </c:pt>
                <c:pt idx="1844">
                  <c:v>146</c:v>
                </c:pt>
                <c:pt idx="1845">
                  <c:v>147</c:v>
                </c:pt>
                <c:pt idx="1846">
                  <c:v>147</c:v>
                </c:pt>
                <c:pt idx="1847">
                  <c:v>148</c:v>
                </c:pt>
                <c:pt idx="1848">
                  <c:v>148</c:v>
                </c:pt>
                <c:pt idx="1849">
                  <c:v>149</c:v>
                </c:pt>
                <c:pt idx="1850">
                  <c:v>150</c:v>
                </c:pt>
                <c:pt idx="1851">
                  <c:v>150</c:v>
                </c:pt>
                <c:pt idx="1852">
                  <c:v>150</c:v>
                </c:pt>
                <c:pt idx="1853">
                  <c:v>152</c:v>
                </c:pt>
                <c:pt idx="1854">
                  <c:v>152</c:v>
                </c:pt>
                <c:pt idx="1855">
                  <c:v>153</c:v>
                </c:pt>
                <c:pt idx="1856">
                  <c:v>154</c:v>
                </c:pt>
                <c:pt idx="1857">
                  <c:v>154</c:v>
                </c:pt>
                <c:pt idx="1858">
                  <c:v>154</c:v>
                </c:pt>
                <c:pt idx="1859">
                  <c:v>155</c:v>
                </c:pt>
                <c:pt idx="1860">
                  <c:v>155</c:v>
                </c:pt>
                <c:pt idx="1861">
                  <c:v>155</c:v>
                </c:pt>
                <c:pt idx="1862">
                  <c:v>156</c:v>
                </c:pt>
                <c:pt idx="1863">
                  <c:v>157</c:v>
                </c:pt>
                <c:pt idx="1864">
                  <c:v>157</c:v>
                </c:pt>
                <c:pt idx="1865">
                  <c:v>157</c:v>
                </c:pt>
                <c:pt idx="1866">
                  <c:v>158</c:v>
                </c:pt>
                <c:pt idx="1867">
                  <c:v>159</c:v>
                </c:pt>
                <c:pt idx="1868">
                  <c:v>158</c:v>
                </c:pt>
                <c:pt idx="1869">
                  <c:v>159</c:v>
                </c:pt>
                <c:pt idx="1870">
                  <c:v>159</c:v>
                </c:pt>
                <c:pt idx="1871">
                  <c:v>159</c:v>
                </c:pt>
                <c:pt idx="1872">
                  <c:v>160</c:v>
                </c:pt>
                <c:pt idx="1873">
                  <c:v>160</c:v>
                </c:pt>
                <c:pt idx="1874">
                  <c:v>161</c:v>
                </c:pt>
                <c:pt idx="1875">
                  <c:v>162</c:v>
                </c:pt>
                <c:pt idx="1876">
                  <c:v>162</c:v>
                </c:pt>
                <c:pt idx="1877">
                  <c:v>164</c:v>
                </c:pt>
                <c:pt idx="1878">
                  <c:v>163</c:v>
                </c:pt>
                <c:pt idx="1879">
                  <c:v>164</c:v>
                </c:pt>
                <c:pt idx="1880">
                  <c:v>165</c:v>
                </c:pt>
                <c:pt idx="1881">
                  <c:v>165</c:v>
                </c:pt>
                <c:pt idx="1882">
                  <c:v>166</c:v>
                </c:pt>
                <c:pt idx="1883">
                  <c:v>167</c:v>
                </c:pt>
                <c:pt idx="1884">
                  <c:v>168</c:v>
                </c:pt>
                <c:pt idx="1885">
                  <c:v>168</c:v>
                </c:pt>
                <c:pt idx="1886">
                  <c:v>169</c:v>
                </c:pt>
                <c:pt idx="1887">
                  <c:v>170</c:v>
                </c:pt>
                <c:pt idx="1888">
                  <c:v>170</c:v>
                </c:pt>
                <c:pt idx="1889">
                  <c:v>170</c:v>
                </c:pt>
                <c:pt idx="1890">
                  <c:v>171</c:v>
                </c:pt>
                <c:pt idx="1891">
                  <c:v>171</c:v>
                </c:pt>
                <c:pt idx="1892">
                  <c:v>172</c:v>
                </c:pt>
                <c:pt idx="1893">
                  <c:v>173</c:v>
                </c:pt>
                <c:pt idx="1894">
                  <c:v>174</c:v>
                </c:pt>
                <c:pt idx="1895">
                  <c:v>174</c:v>
                </c:pt>
                <c:pt idx="1896">
                  <c:v>175</c:v>
                </c:pt>
                <c:pt idx="1897">
                  <c:v>176</c:v>
                </c:pt>
                <c:pt idx="1898">
                  <c:v>177</c:v>
                </c:pt>
                <c:pt idx="1899">
                  <c:v>177</c:v>
                </c:pt>
                <c:pt idx="1900">
                  <c:v>178</c:v>
                </c:pt>
                <c:pt idx="1901">
                  <c:v>178</c:v>
                </c:pt>
                <c:pt idx="1902">
                  <c:v>180</c:v>
                </c:pt>
                <c:pt idx="1903">
                  <c:v>181</c:v>
                </c:pt>
                <c:pt idx="1904">
                  <c:v>182</c:v>
                </c:pt>
                <c:pt idx="1905">
                  <c:v>181</c:v>
                </c:pt>
                <c:pt idx="1906">
                  <c:v>182</c:v>
                </c:pt>
                <c:pt idx="1907">
                  <c:v>184</c:v>
                </c:pt>
                <c:pt idx="1908">
                  <c:v>184</c:v>
                </c:pt>
                <c:pt idx="1909">
                  <c:v>185</c:v>
                </c:pt>
                <c:pt idx="1910">
                  <c:v>186</c:v>
                </c:pt>
                <c:pt idx="1911">
                  <c:v>186</c:v>
                </c:pt>
                <c:pt idx="1912">
                  <c:v>187</c:v>
                </c:pt>
                <c:pt idx="1913">
                  <c:v>188</c:v>
                </c:pt>
                <c:pt idx="1914">
                  <c:v>188</c:v>
                </c:pt>
                <c:pt idx="1915">
                  <c:v>188</c:v>
                </c:pt>
                <c:pt idx="1916">
                  <c:v>188</c:v>
                </c:pt>
                <c:pt idx="1917">
                  <c:v>189</c:v>
                </c:pt>
                <c:pt idx="1918">
                  <c:v>189</c:v>
                </c:pt>
                <c:pt idx="1919">
                  <c:v>190</c:v>
                </c:pt>
                <c:pt idx="1920">
                  <c:v>191</c:v>
                </c:pt>
                <c:pt idx="1921">
                  <c:v>192</c:v>
                </c:pt>
                <c:pt idx="1922">
                  <c:v>192</c:v>
                </c:pt>
                <c:pt idx="1923">
                  <c:v>192</c:v>
                </c:pt>
                <c:pt idx="1924">
                  <c:v>193</c:v>
                </c:pt>
                <c:pt idx="1925">
                  <c:v>193</c:v>
                </c:pt>
                <c:pt idx="1926">
                  <c:v>194</c:v>
                </c:pt>
                <c:pt idx="1927">
                  <c:v>195</c:v>
                </c:pt>
                <c:pt idx="1928">
                  <c:v>195</c:v>
                </c:pt>
                <c:pt idx="1929">
                  <c:v>197</c:v>
                </c:pt>
                <c:pt idx="1930">
                  <c:v>196</c:v>
                </c:pt>
                <c:pt idx="1931">
                  <c:v>197</c:v>
                </c:pt>
                <c:pt idx="1932">
                  <c:v>197</c:v>
                </c:pt>
                <c:pt idx="1933">
                  <c:v>198</c:v>
                </c:pt>
                <c:pt idx="1934">
                  <c:v>198</c:v>
                </c:pt>
                <c:pt idx="1935">
                  <c:v>198</c:v>
                </c:pt>
                <c:pt idx="1936">
                  <c:v>199</c:v>
                </c:pt>
                <c:pt idx="1937">
                  <c:v>199</c:v>
                </c:pt>
                <c:pt idx="1938">
                  <c:v>200</c:v>
                </c:pt>
                <c:pt idx="1939">
                  <c:v>200</c:v>
                </c:pt>
                <c:pt idx="1940">
                  <c:v>201</c:v>
                </c:pt>
                <c:pt idx="1941">
                  <c:v>202</c:v>
                </c:pt>
                <c:pt idx="1942">
                  <c:v>201</c:v>
                </c:pt>
                <c:pt idx="1943">
                  <c:v>202</c:v>
                </c:pt>
                <c:pt idx="1944">
                  <c:v>203</c:v>
                </c:pt>
                <c:pt idx="1945">
                  <c:v>203</c:v>
                </c:pt>
                <c:pt idx="1946">
                  <c:v>203</c:v>
                </c:pt>
                <c:pt idx="1947">
                  <c:v>204</c:v>
                </c:pt>
                <c:pt idx="1948">
                  <c:v>204</c:v>
                </c:pt>
                <c:pt idx="1949">
                  <c:v>205</c:v>
                </c:pt>
                <c:pt idx="1950">
                  <c:v>206</c:v>
                </c:pt>
                <c:pt idx="1951">
                  <c:v>207</c:v>
                </c:pt>
                <c:pt idx="1952">
                  <c:v>206</c:v>
                </c:pt>
                <c:pt idx="1953">
                  <c:v>207</c:v>
                </c:pt>
                <c:pt idx="1954">
                  <c:v>208</c:v>
                </c:pt>
                <c:pt idx="1955">
                  <c:v>208</c:v>
                </c:pt>
                <c:pt idx="1956">
                  <c:v>208</c:v>
                </c:pt>
                <c:pt idx="1957">
                  <c:v>209</c:v>
                </c:pt>
                <c:pt idx="1958">
                  <c:v>209</c:v>
                </c:pt>
                <c:pt idx="1959">
                  <c:v>209</c:v>
                </c:pt>
                <c:pt idx="1960">
                  <c:v>212</c:v>
                </c:pt>
                <c:pt idx="1961">
                  <c:v>211</c:v>
                </c:pt>
                <c:pt idx="1962">
                  <c:v>211</c:v>
                </c:pt>
                <c:pt idx="1963">
                  <c:v>211</c:v>
                </c:pt>
                <c:pt idx="1964">
                  <c:v>211</c:v>
                </c:pt>
                <c:pt idx="1965">
                  <c:v>211</c:v>
                </c:pt>
                <c:pt idx="1966">
                  <c:v>211</c:v>
                </c:pt>
                <c:pt idx="1967">
                  <c:v>211</c:v>
                </c:pt>
                <c:pt idx="1968">
                  <c:v>213</c:v>
                </c:pt>
                <c:pt idx="1969">
                  <c:v>212</c:v>
                </c:pt>
                <c:pt idx="1970">
                  <c:v>213</c:v>
                </c:pt>
                <c:pt idx="1971">
                  <c:v>213</c:v>
                </c:pt>
                <c:pt idx="1972">
                  <c:v>213</c:v>
                </c:pt>
                <c:pt idx="1973">
                  <c:v>213</c:v>
                </c:pt>
                <c:pt idx="1974">
                  <c:v>213</c:v>
                </c:pt>
                <c:pt idx="1975">
                  <c:v>213</c:v>
                </c:pt>
                <c:pt idx="1976">
                  <c:v>212</c:v>
                </c:pt>
                <c:pt idx="1977">
                  <c:v>213</c:v>
                </c:pt>
                <c:pt idx="1978">
                  <c:v>213</c:v>
                </c:pt>
                <c:pt idx="1979">
                  <c:v>213</c:v>
                </c:pt>
                <c:pt idx="1980">
                  <c:v>213</c:v>
                </c:pt>
                <c:pt idx="1981">
                  <c:v>213</c:v>
                </c:pt>
                <c:pt idx="1982">
                  <c:v>213</c:v>
                </c:pt>
                <c:pt idx="1983">
                  <c:v>213</c:v>
                </c:pt>
                <c:pt idx="1984">
                  <c:v>213</c:v>
                </c:pt>
                <c:pt idx="1985">
                  <c:v>213</c:v>
                </c:pt>
                <c:pt idx="1986">
                  <c:v>213</c:v>
                </c:pt>
                <c:pt idx="1987">
                  <c:v>213</c:v>
                </c:pt>
                <c:pt idx="1988">
                  <c:v>213</c:v>
                </c:pt>
                <c:pt idx="1989">
                  <c:v>213</c:v>
                </c:pt>
                <c:pt idx="1990">
                  <c:v>214</c:v>
                </c:pt>
                <c:pt idx="1991">
                  <c:v>216</c:v>
                </c:pt>
                <c:pt idx="1992">
                  <c:v>213</c:v>
                </c:pt>
                <c:pt idx="1993">
                  <c:v>213</c:v>
                </c:pt>
                <c:pt idx="1994">
                  <c:v>214</c:v>
                </c:pt>
                <c:pt idx="1995">
                  <c:v>214</c:v>
                </c:pt>
                <c:pt idx="1996">
                  <c:v>214</c:v>
                </c:pt>
                <c:pt idx="1997">
                  <c:v>214</c:v>
                </c:pt>
                <c:pt idx="1998">
                  <c:v>215</c:v>
                </c:pt>
                <c:pt idx="1999">
                  <c:v>214</c:v>
                </c:pt>
                <c:pt idx="2000">
                  <c:v>215</c:v>
                </c:pt>
                <c:pt idx="2001">
                  <c:v>214</c:v>
                </c:pt>
                <c:pt idx="2002">
                  <c:v>214</c:v>
                </c:pt>
                <c:pt idx="2003">
                  <c:v>215</c:v>
                </c:pt>
                <c:pt idx="2004">
                  <c:v>216</c:v>
                </c:pt>
                <c:pt idx="2005">
                  <c:v>215</c:v>
                </c:pt>
                <c:pt idx="2006">
                  <c:v>215</c:v>
                </c:pt>
                <c:pt idx="2007">
                  <c:v>215</c:v>
                </c:pt>
                <c:pt idx="2008">
                  <c:v>215</c:v>
                </c:pt>
                <c:pt idx="2009">
                  <c:v>215</c:v>
                </c:pt>
                <c:pt idx="2010">
                  <c:v>215</c:v>
                </c:pt>
                <c:pt idx="2011">
                  <c:v>215</c:v>
                </c:pt>
                <c:pt idx="2012">
                  <c:v>214</c:v>
                </c:pt>
                <c:pt idx="2013">
                  <c:v>215</c:v>
                </c:pt>
                <c:pt idx="2014">
                  <c:v>215</c:v>
                </c:pt>
                <c:pt idx="2015">
                  <c:v>215</c:v>
                </c:pt>
                <c:pt idx="2016">
                  <c:v>215</c:v>
                </c:pt>
                <c:pt idx="2017">
                  <c:v>215</c:v>
                </c:pt>
                <c:pt idx="2018">
                  <c:v>216</c:v>
                </c:pt>
                <c:pt idx="2019">
                  <c:v>215</c:v>
                </c:pt>
                <c:pt idx="2020">
                  <c:v>215</c:v>
                </c:pt>
                <c:pt idx="2021">
                  <c:v>215</c:v>
                </c:pt>
                <c:pt idx="2022">
                  <c:v>216</c:v>
                </c:pt>
                <c:pt idx="2023">
                  <c:v>215</c:v>
                </c:pt>
                <c:pt idx="2024">
                  <c:v>214</c:v>
                </c:pt>
                <c:pt idx="2025">
                  <c:v>215</c:v>
                </c:pt>
                <c:pt idx="2026">
                  <c:v>215</c:v>
                </c:pt>
                <c:pt idx="2027">
                  <c:v>215</c:v>
                </c:pt>
                <c:pt idx="2028">
                  <c:v>215</c:v>
                </c:pt>
                <c:pt idx="2029">
                  <c:v>215</c:v>
                </c:pt>
                <c:pt idx="2030">
                  <c:v>215</c:v>
                </c:pt>
                <c:pt idx="2031">
                  <c:v>215</c:v>
                </c:pt>
                <c:pt idx="2032">
                  <c:v>214</c:v>
                </c:pt>
                <c:pt idx="2033">
                  <c:v>215</c:v>
                </c:pt>
                <c:pt idx="2034">
                  <c:v>215</c:v>
                </c:pt>
                <c:pt idx="2035">
                  <c:v>214</c:v>
                </c:pt>
                <c:pt idx="2036">
                  <c:v>214</c:v>
                </c:pt>
                <c:pt idx="2037">
                  <c:v>214</c:v>
                </c:pt>
                <c:pt idx="2038">
                  <c:v>214</c:v>
                </c:pt>
                <c:pt idx="2039">
                  <c:v>215</c:v>
                </c:pt>
                <c:pt idx="2040">
                  <c:v>214</c:v>
                </c:pt>
                <c:pt idx="2041">
                  <c:v>214</c:v>
                </c:pt>
                <c:pt idx="2042">
                  <c:v>214</c:v>
                </c:pt>
                <c:pt idx="2043">
                  <c:v>213</c:v>
                </c:pt>
                <c:pt idx="2044">
                  <c:v>214</c:v>
                </c:pt>
                <c:pt idx="2045">
                  <c:v>214</c:v>
                </c:pt>
                <c:pt idx="2046">
                  <c:v>214</c:v>
                </c:pt>
                <c:pt idx="2047">
                  <c:v>214</c:v>
                </c:pt>
                <c:pt idx="2048">
                  <c:v>214</c:v>
                </c:pt>
                <c:pt idx="2049">
                  <c:v>214</c:v>
                </c:pt>
                <c:pt idx="2050">
                  <c:v>213</c:v>
                </c:pt>
                <c:pt idx="2051">
                  <c:v>214</c:v>
                </c:pt>
                <c:pt idx="2052">
                  <c:v>214</c:v>
                </c:pt>
                <c:pt idx="2053">
                  <c:v>216</c:v>
                </c:pt>
                <c:pt idx="2054">
                  <c:v>214</c:v>
                </c:pt>
                <c:pt idx="2055">
                  <c:v>214</c:v>
                </c:pt>
                <c:pt idx="2056">
                  <c:v>214</c:v>
                </c:pt>
                <c:pt idx="2057">
                  <c:v>214</c:v>
                </c:pt>
                <c:pt idx="2058">
                  <c:v>215</c:v>
                </c:pt>
                <c:pt idx="2059">
                  <c:v>213</c:v>
                </c:pt>
                <c:pt idx="2060">
                  <c:v>214</c:v>
                </c:pt>
                <c:pt idx="2061">
                  <c:v>213</c:v>
                </c:pt>
                <c:pt idx="2062">
                  <c:v>214</c:v>
                </c:pt>
                <c:pt idx="2063">
                  <c:v>213</c:v>
                </c:pt>
                <c:pt idx="2064">
                  <c:v>213</c:v>
                </c:pt>
                <c:pt idx="2065">
                  <c:v>214</c:v>
                </c:pt>
                <c:pt idx="2066">
                  <c:v>213</c:v>
                </c:pt>
                <c:pt idx="2067">
                  <c:v>213</c:v>
                </c:pt>
                <c:pt idx="2068">
                  <c:v>213</c:v>
                </c:pt>
                <c:pt idx="2069">
                  <c:v>213</c:v>
                </c:pt>
                <c:pt idx="2070">
                  <c:v>213</c:v>
                </c:pt>
                <c:pt idx="2071">
                  <c:v>213</c:v>
                </c:pt>
                <c:pt idx="2072">
                  <c:v>213</c:v>
                </c:pt>
                <c:pt idx="2073">
                  <c:v>213</c:v>
                </c:pt>
                <c:pt idx="2074">
                  <c:v>213</c:v>
                </c:pt>
                <c:pt idx="2075">
                  <c:v>213</c:v>
                </c:pt>
                <c:pt idx="2076">
                  <c:v>213</c:v>
                </c:pt>
                <c:pt idx="2077">
                  <c:v>212</c:v>
                </c:pt>
                <c:pt idx="2078">
                  <c:v>213</c:v>
                </c:pt>
                <c:pt idx="2079">
                  <c:v>213</c:v>
                </c:pt>
                <c:pt idx="2080">
                  <c:v>212</c:v>
                </c:pt>
                <c:pt idx="2081">
                  <c:v>212</c:v>
                </c:pt>
                <c:pt idx="2082">
                  <c:v>213</c:v>
                </c:pt>
                <c:pt idx="2083">
                  <c:v>213</c:v>
                </c:pt>
                <c:pt idx="2084">
                  <c:v>214</c:v>
                </c:pt>
                <c:pt idx="2085">
                  <c:v>213</c:v>
                </c:pt>
                <c:pt idx="2086">
                  <c:v>212</c:v>
                </c:pt>
                <c:pt idx="2087">
                  <c:v>213</c:v>
                </c:pt>
                <c:pt idx="2088">
                  <c:v>213</c:v>
                </c:pt>
                <c:pt idx="2089">
                  <c:v>212</c:v>
                </c:pt>
                <c:pt idx="2090">
                  <c:v>213</c:v>
                </c:pt>
                <c:pt idx="2091">
                  <c:v>212</c:v>
                </c:pt>
                <c:pt idx="2092">
                  <c:v>213</c:v>
                </c:pt>
                <c:pt idx="2093">
                  <c:v>212</c:v>
                </c:pt>
                <c:pt idx="2094">
                  <c:v>212</c:v>
                </c:pt>
                <c:pt idx="2095">
                  <c:v>212</c:v>
                </c:pt>
                <c:pt idx="2096">
                  <c:v>211</c:v>
                </c:pt>
                <c:pt idx="2097">
                  <c:v>212</c:v>
                </c:pt>
                <c:pt idx="2098">
                  <c:v>212</c:v>
                </c:pt>
                <c:pt idx="2099">
                  <c:v>212</c:v>
                </c:pt>
                <c:pt idx="2100">
                  <c:v>212</c:v>
                </c:pt>
                <c:pt idx="2101">
                  <c:v>212</c:v>
                </c:pt>
                <c:pt idx="2102">
                  <c:v>212</c:v>
                </c:pt>
                <c:pt idx="2103">
                  <c:v>212</c:v>
                </c:pt>
                <c:pt idx="2104">
                  <c:v>211</c:v>
                </c:pt>
                <c:pt idx="2105">
                  <c:v>211</c:v>
                </c:pt>
                <c:pt idx="2106">
                  <c:v>212</c:v>
                </c:pt>
                <c:pt idx="2107">
                  <c:v>211</c:v>
                </c:pt>
                <c:pt idx="2108">
                  <c:v>211</c:v>
                </c:pt>
                <c:pt idx="2109">
                  <c:v>211</c:v>
                </c:pt>
                <c:pt idx="2110">
                  <c:v>211</c:v>
                </c:pt>
                <c:pt idx="2111">
                  <c:v>211</c:v>
                </c:pt>
                <c:pt idx="2112">
                  <c:v>211</c:v>
                </c:pt>
                <c:pt idx="2113">
                  <c:v>210</c:v>
                </c:pt>
                <c:pt idx="2114">
                  <c:v>210</c:v>
                </c:pt>
                <c:pt idx="2115">
                  <c:v>212</c:v>
                </c:pt>
                <c:pt idx="2116">
                  <c:v>210</c:v>
                </c:pt>
                <c:pt idx="2117">
                  <c:v>210</c:v>
                </c:pt>
                <c:pt idx="2118">
                  <c:v>210</c:v>
                </c:pt>
                <c:pt idx="2119">
                  <c:v>210</c:v>
                </c:pt>
                <c:pt idx="2120">
                  <c:v>209</c:v>
                </c:pt>
                <c:pt idx="2121">
                  <c:v>209</c:v>
                </c:pt>
                <c:pt idx="2122">
                  <c:v>210</c:v>
                </c:pt>
                <c:pt idx="2123">
                  <c:v>209</c:v>
                </c:pt>
                <c:pt idx="2124">
                  <c:v>209</c:v>
                </c:pt>
                <c:pt idx="2125">
                  <c:v>209</c:v>
                </c:pt>
                <c:pt idx="2126">
                  <c:v>210</c:v>
                </c:pt>
                <c:pt idx="2127">
                  <c:v>209</c:v>
                </c:pt>
                <c:pt idx="2128">
                  <c:v>209</c:v>
                </c:pt>
                <c:pt idx="2129">
                  <c:v>209</c:v>
                </c:pt>
                <c:pt idx="2130">
                  <c:v>208</c:v>
                </c:pt>
                <c:pt idx="2131">
                  <c:v>208</c:v>
                </c:pt>
                <c:pt idx="2132">
                  <c:v>208</c:v>
                </c:pt>
                <c:pt idx="2133">
                  <c:v>208</c:v>
                </c:pt>
                <c:pt idx="2134">
                  <c:v>208</c:v>
                </c:pt>
                <c:pt idx="2135">
                  <c:v>208</c:v>
                </c:pt>
                <c:pt idx="2136">
                  <c:v>209</c:v>
                </c:pt>
                <c:pt idx="2137">
                  <c:v>207</c:v>
                </c:pt>
                <c:pt idx="2138">
                  <c:v>208</c:v>
                </c:pt>
                <c:pt idx="2139">
                  <c:v>207</c:v>
                </c:pt>
                <c:pt idx="2140">
                  <c:v>208</c:v>
                </c:pt>
                <c:pt idx="2141">
                  <c:v>207</c:v>
                </c:pt>
                <c:pt idx="2142">
                  <c:v>207</c:v>
                </c:pt>
                <c:pt idx="2143">
                  <c:v>207</c:v>
                </c:pt>
                <c:pt idx="2144">
                  <c:v>207</c:v>
                </c:pt>
                <c:pt idx="2145">
                  <c:v>208</c:v>
                </c:pt>
                <c:pt idx="2146">
                  <c:v>209</c:v>
                </c:pt>
                <c:pt idx="2147">
                  <c:v>208</c:v>
                </c:pt>
                <c:pt idx="2148">
                  <c:v>207</c:v>
                </c:pt>
                <c:pt idx="2149">
                  <c:v>207</c:v>
                </c:pt>
                <c:pt idx="2150">
                  <c:v>207</c:v>
                </c:pt>
                <c:pt idx="2151">
                  <c:v>206</c:v>
                </c:pt>
                <c:pt idx="2152">
                  <c:v>207</c:v>
                </c:pt>
                <c:pt idx="2153">
                  <c:v>207</c:v>
                </c:pt>
                <c:pt idx="2154">
                  <c:v>206</c:v>
                </c:pt>
                <c:pt idx="2155">
                  <c:v>207</c:v>
                </c:pt>
                <c:pt idx="2156">
                  <c:v>206</c:v>
                </c:pt>
                <c:pt idx="2157">
                  <c:v>206</c:v>
                </c:pt>
                <c:pt idx="2158">
                  <c:v>205</c:v>
                </c:pt>
                <c:pt idx="2159">
                  <c:v>206</c:v>
                </c:pt>
                <c:pt idx="2160">
                  <c:v>205</c:v>
                </c:pt>
                <c:pt idx="2161">
                  <c:v>205</c:v>
                </c:pt>
                <c:pt idx="2162">
                  <c:v>205</c:v>
                </c:pt>
                <c:pt idx="2163">
                  <c:v>204</c:v>
                </c:pt>
                <c:pt idx="2164">
                  <c:v>205</c:v>
                </c:pt>
                <c:pt idx="2165">
                  <c:v>205</c:v>
                </c:pt>
                <c:pt idx="2166">
                  <c:v>204</c:v>
                </c:pt>
                <c:pt idx="2167">
                  <c:v>204</c:v>
                </c:pt>
                <c:pt idx="2168">
                  <c:v>203</c:v>
                </c:pt>
                <c:pt idx="2169">
                  <c:v>204</c:v>
                </c:pt>
                <c:pt idx="2170">
                  <c:v>204</c:v>
                </c:pt>
                <c:pt idx="2171">
                  <c:v>203</c:v>
                </c:pt>
                <c:pt idx="2172">
                  <c:v>203</c:v>
                </c:pt>
                <c:pt idx="2173">
                  <c:v>203</c:v>
                </c:pt>
                <c:pt idx="2174">
                  <c:v>203</c:v>
                </c:pt>
                <c:pt idx="2175">
                  <c:v>203</c:v>
                </c:pt>
                <c:pt idx="2176">
                  <c:v>202</c:v>
                </c:pt>
                <c:pt idx="2177">
                  <c:v>204</c:v>
                </c:pt>
                <c:pt idx="2178">
                  <c:v>202</c:v>
                </c:pt>
                <c:pt idx="2179">
                  <c:v>202</c:v>
                </c:pt>
                <c:pt idx="2180">
                  <c:v>202</c:v>
                </c:pt>
                <c:pt idx="2181">
                  <c:v>201</c:v>
                </c:pt>
                <c:pt idx="2182">
                  <c:v>200</c:v>
                </c:pt>
                <c:pt idx="2183">
                  <c:v>200</c:v>
                </c:pt>
                <c:pt idx="2184">
                  <c:v>201</c:v>
                </c:pt>
                <c:pt idx="2185">
                  <c:v>201</c:v>
                </c:pt>
                <c:pt idx="2186">
                  <c:v>200</c:v>
                </c:pt>
                <c:pt idx="2187">
                  <c:v>199</c:v>
                </c:pt>
                <c:pt idx="2188">
                  <c:v>199</c:v>
                </c:pt>
                <c:pt idx="2189">
                  <c:v>199</c:v>
                </c:pt>
                <c:pt idx="2190">
                  <c:v>198</c:v>
                </c:pt>
                <c:pt idx="2191">
                  <c:v>198</c:v>
                </c:pt>
                <c:pt idx="2192">
                  <c:v>197</c:v>
                </c:pt>
                <c:pt idx="2193">
                  <c:v>197</c:v>
                </c:pt>
                <c:pt idx="2194">
                  <c:v>197</c:v>
                </c:pt>
                <c:pt idx="2195">
                  <c:v>197</c:v>
                </c:pt>
                <c:pt idx="2196">
                  <c:v>197</c:v>
                </c:pt>
                <c:pt idx="2197">
                  <c:v>196</c:v>
                </c:pt>
                <c:pt idx="2198">
                  <c:v>195</c:v>
                </c:pt>
                <c:pt idx="2199">
                  <c:v>194</c:v>
                </c:pt>
                <c:pt idx="2200">
                  <c:v>194</c:v>
                </c:pt>
                <c:pt idx="2201">
                  <c:v>194</c:v>
                </c:pt>
                <c:pt idx="2202">
                  <c:v>195</c:v>
                </c:pt>
                <c:pt idx="2203">
                  <c:v>194</c:v>
                </c:pt>
                <c:pt idx="2204">
                  <c:v>193</c:v>
                </c:pt>
                <c:pt idx="2205">
                  <c:v>192</c:v>
                </c:pt>
                <c:pt idx="2206">
                  <c:v>193</c:v>
                </c:pt>
                <c:pt idx="2207">
                  <c:v>192</c:v>
                </c:pt>
                <c:pt idx="2208">
                  <c:v>192</c:v>
                </c:pt>
                <c:pt idx="2209">
                  <c:v>191</c:v>
                </c:pt>
                <c:pt idx="2210">
                  <c:v>191</c:v>
                </c:pt>
                <c:pt idx="2211">
                  <c:v>191</c:v>
                </c:pt>
                <c:pt idx="2212">
                  <c:v>190</c:v>
                </c:pt>
                <c:pt idx="2213">
                  <c:v>191</c:v>
                </c:pt>
                <c:pt idx="2214">
                  <c:v>190</c:v>
                </c:pt>
                <c:pt idx="2215">
                  <c:v>189</c:v>
                </c:pt>
                <c:pt idx="2216">
                  <c:v>189</c:v>
                </c:pt>
                <c:pt idx="2217">
                  <c:v>189</c:v>
                </c:pt>
                <c:pt idx="2218">
                  <c:v>188</c:v>
                </c:pt>
                <c:pt idx="2219">
                  <c:v>188</c:v>
                </c:pt>
                <c:pt idx="2220">
                  <c:v>188</c:v>
                </c:pt>
                <c:pt idx="2221">
                  <c:v>187</c:v>
                </c:pt>
                <c:pt idx="2222">
                  <c:v>187</c:v>
                </c:pt>
                <c:pt idx="2223">
                  <c:v>187</c:v>
                </c:pt>
                <c:pt idx="2224">
                  <c:v>187</c:v>
                </c:pt>
                <c:pt idx="2225">
                  <c:v>187</c:v>
                </c:pt>
                <c:pt idx="2226">
                  <c:v>186</c:v>
                </c:pt>
                <c:pt idx="2227">
                  <c:v>186</c:v>
                </c:pt>
                <c:pt idx="2228">
                  <c:v>185</c:v>
                </c:pt>
                <c:pt idx="2229">
                  <c:v>185</c:v>
                </c:pt>
                <c:pt idx="2230">
                  <c:v>184</c:v>
                </c:pt>
                <c:pt idx="2231">
                  <c:v>183</c:v>
                </c:pt>
                <c:pt idx="2232">
                  <c:v>183</c:v>
                </c:pt>
                <c:pt idx="2233">
                  <c:v>183</c:v>
                </c:pt>
                <c:pt idx="2234">
                  <c:v>182</c:v>
                </c:pt>
                <c:pt idx="2235">
                  <c:v>183</c:v>
                </c:pt>
                <c:pt idx="2236">
                  <c:v>181</c:v>
                </c:pt>
                <c:pt idx="2237">
                  <c:v>181</c:v>
                </c:pt>
                <c:pt idx="2238">
                  <c:v>181</c:v>
                </c:pt>
                <c:pt idx="2239">
                  <c:v>181</c:v>
                </c:pt>
                <c:pt idx="2240">
                  <c:v>180</c:v>
                </c:pt>
                <c:pt idx="2241">
                  <c:v>179</c:v>
                </c:pt>
                <c:pt idx="2242">
                  <c:v>178</c:v>
                </c:pt>
                <c:pt idx="2243">
                  <c:v>178</c:v>
                </c:pt>
                <c:pt idx="2244">
                  <c:v>176</c:v>
                </c:pt>
                <c:pt idx="2245">
                  <c:v>176</c:v>
                </c:pt>
                <c:pt idx="2246">
                  <c:v>176</c:v>
                </c:pt>
                <c:pt idx="2247">
                  <c:v>176</c:v>
                </c:pt>
                <c:pt idx="2248">
                  <c:v>175</c:v>
                </c:pt>
                <c:pt idx="2249">
                  <c:v>175</c:v>
                </c:pt>
                <c:pt idx="2250">
                  <c:v>175</c:v>
                </c:pt>
                <c:pt idx="2251">
                  <c:v>175</c:v>
                </c:pt>
                <c:pt idx="2252">
                  <c:v>172</c:v>
                </c:pt>
                <c:pt idx="2253">
                  <c:v>173</c:v>
                </c:pt>
                <c:pt idx="2254">
                  <c:v>172</c:v>
                </c:pt>
                <c:pt idx="2255">
                  <c:v>172</c:v>
                </c:pt>
                <c:pt idx="2256">
                  <c:v>172</c:v>
                </c:pt>
                <c:pt idx="2257">
                  <c:v>171</c:v>
                </c:pt>
                <c:pt idx="2258">
                  <c:v>171</c:v>
                </c:pt>
                <c:pt idx="2259">
                  <c:v>170</c:v>
                </c:pt>
                <c:pt idx="2260">
                  <c:v>170</c:v>
                </c:pt>
                <c:pt idx="2261">
                  <c:v>170</c:v>
                </c:pt>
                <c:pt idx="2262">
                  <c:v>168</c:v>
                </c:pt>
                <c:pt idx="2263">
                  <c:v>169</c:v>
                </c:pt>
                <c:pt idx="2264">
                  <c:v>167</c:v>
                </c:pt>
                <c:pt idx="2265">
                  <c:v>167</c:v>
                </c:pt>
                <c:pt idx="2266">
                  <c:v>167</c:v>
                </c:pt>
                <c:pt idx="2267">
                  <c:v>167</c:v>
                </c:pt>
                <c:pt idx="2268">
                  <c:v>166</c:v>
                </c:pt>
                <c:pt idx="2269">
                  <c:v>166</c:v>
                </c:pt>
                <c:pt idx="2270">
                  <c:v>167</c:v>
                </c:pt>
                <c:pt idx="2271">
                  <c:v>165</c:v>
                </c:pt>
                <c:pt idx="2272">
                  <c:v>165</c:v>
                </c:pt>
                <c:pt idx="2273">
                  <c:v>165</c:v>
                </c:pt>
                <c:pt idx="2274">
                  <c:v>164</c:v>
                </c:pt>
                <c:pt idx="2275">
                  <c:v>164</c:v>
                </c:pt>
                <c:pt idx="2276">
                  <c:v>163</c:v>
                </c:pt>
                <c:pt idx="2277">
                  <c:v>163</c:v>
                </c:pt>
                <c:pt idx="2278">
                  <c:v>162</c:v>
                </c:pt>
                <c:pt idx="2279">
                  <c:v>163</c:v>
                </c:pt>
                <c:pt idx="2280">
                  <c:v>161</c:v>
                </c:pt>
                <c:pt idx="2281">
                  <c:v>161</c:v>
                </c:pt>
                <c:pt idx="2282">
                  <c:v>161</c:v>
                </c:pt>
                <c:pt idx="2283">
                  <c:v>160</c:v>
                </c:pt>
                <c:pt idx="2284">
                  <c:v>161</c:v>
                </c:pt>
                <c:pt idx="2285">
                  <c:v>160</c:v>
                </c:pt>
                <c:pt idx="2286">
                  <c:v>160</c:v>
                </c:pt>
                <c:pt idx="2287">
                  <c:v>159</c:v>
                </c:pt>
                <c:pt idx="2288">
                  <c:v>158</c:v>
                </c:pt>
                <c:pt idx="2289">
                  <c:v>158</c:v>
                </c:pt>
                <c:pt idx="2290">
                  <c:v>158</c:v>
                </c:pt>
                <c:pt idx="2291">
                  <c:v>157</c:v>
                </c:pt>
                <c:pt idx="2292">
                  <c:v>157</c:v>
                </c:pt>
                <c:pt idx="2293">
                  <c:v>156</c:v>
                </c:pt>
                <c:pt idx="2294">
                  <c:v>156</c:v>
                </c:pt>
                <c:pt idx="2295">
                  <c:v>156</c:v>
                </c:pt>
                <c:pt idx="2296">
                  <c:v>155</c:v>
                </c:pt>
                <c:pt idx="2297">
                  <c:v>154</c:v>
                </c:pt>
                <c:pt idx="2298">
                  <c:v>154</c:v>
                </c:pt>
                <c:pt idx="2299">
                  <c:v>154</c:v>
                </c:pt>
                <c:pt idx="2300">
                  <c:v>154</c:v>
                </c:pt>
                <c:pt idx="2301">
                  <c:v>155</c:v>
                </c:pt>
                <c:pt idx="2302">
                  <c:v>152</c:v>
                </c:pt>
                <c:pt idx="2303">
                  <c:v>152</c:v>
                </c:pt>
                <c:pt idx="2304">
                  <c:v>151</c:v>
                </c:pt>
                <c:pt idx="2305">
                  <c:v>151</c:v>
                </c:pt>
                <c:pt idx="2306">
                  <c:v>151</c:v>
                </c:pt>
                <c:pt idx="2307">
                  <c:v>150</c:v>
                </c:pt>
                <c:pt idx="2308">
                  <c:v>149</c:v>
                </c:pt>
                <c:pt idx="2309">
                  <c:v>148</c:v>
                </c:pt>
                <c:pt idx="2310">
                  <c:v>149</c:v>
                </c:pt>
                <c:pt idx="2311">
                  <c:v>147</c:v>
                </c:pt>
                <c:pt idx="2312">
                  <c:v>147</c:v>
                </c:pt>
                <c:pt idx="2313">
                  <c:v>147</c:v>
                </c:pt>
                <c:pt idx="2314">
                  <c:v>147</c:v>
                </c:pt>
                <c:pt idx="2315">
                  <c:v>146</c:v>
                </c:pt>
                <c:pt idx="2316">
                  <c:v>146</c:v>
                </c:pt>
                <c:pt idx="2317">
                  <c:v>145</c:v>
                </c:pt>
                <c:pt idx="2318">
                  <c:v>145</c:v>
                </c:pt>
                <c:pt idx="2319">
                  <c:v>144</c:v>
                </c:pt>
                <c:pt idx="2320">
                  <c:v>144</c:v>
                </c:pt>
                <c:pt idx="2321">
                  <c:v>143</c:v>
                </c:pt>
                <c:pt idx="2322">
                  <c:v>143</c:v>
                </c:pt>
                <c:pt idx="2323">
                  <c:v>144</c:v>
                </c:pt>
                <c:pt idx="2324">
                  <c:v>142</c:v>
                </c:pt>
                <c:pt idx="2325">
                  <c:v>143</c:v>
                </c:pt>
                <c:pt idx="2326">
                  <c:v>141</c:v>
                </c:pt>
                <c:pt idx="2327">
                  <c:v>142</c:v>
                </c:pt>
                <c:pt idx="2328">
                  <c:v>142</c:v>
                </c:pt>
                <c:pt idx="2329">
                  <c:v>141</c:v>
                </c:pt>
                <c:pt idx="2330">
                  <c:v>141</c:v>
                </c:pt>
                <c:pt idx="2331">
                  <c:v>141</c:v>
                </c:pt>
                <c:pt idx="2332">
                  <c:v>141</c:v>
                </c:pt>
                <c:pt idx="2333">
                  <c:v>140</c:v>
                </c:pt>
                <c:pt idx="2334">
                  <c:v>139</c:v>
                </c:pt>
                <c:pt idx="2335">
                  <c:v>139</c:v>
                </c:pt>
                <c:pt idx="2336">
                  <c:v>138</c:v>
                </c:pt>
                <c:pt idx="2337">
                  <c:v>138</c:v>
                </c:pt>
                <c:pt idx="2338">
                  <c:v>138</c:v>
                </c:pt>
                <c:pt idx="2339">
                  <c:v>137</c:v>
                </c:pt>
                <c:pt idx="2340">
                  <c:v>137</c:v>
                </c:pt>
                <c:pt idx="2341">
                  <c:v>136</c:v>
                </c:pt>
                <c:pt idx="2342">
                  <c:v>136</c:v>
                </c:pt>
                <c:pt idx="2343">
                  <c:v>136</c:v>
                </c:pt>
                <c:pt idx="2344">
                  <c:v>136</c:v>
                </c:pt>
                <c:pt idx="2345">
                  <c:v>134</c:v>
                </c:pt>
                <c:pt idx="2346">
                  <c:v>133</c:v>
                </c:pt>
                <c:pt idx="2347">
                  <c:v>133</c:v>
                </c:pt>
                <c:pt idx="2348">
                  <c:v>132</c:v>
                </c:pt>
                <c:pt idx="2349">
                  <c:v>131</c:v>
                </c:pt>
                <c:pt idx="2350">
                  <c:v>131</c:v>
                </c:pt>
                <c:pt idx="2351">
                  <c:v>131</c:v>
                </c:pt>
                <c:pt idx="2352">
                  <c:v>130</c:v>
                </c:pt>
                <c:pt idx="2353">
                  <c:v>130</c:v>
                </c:pt>
                <c:pt idx="2354">
                  <c:v>129</c:v>
                </c:pt>
                <c:pt idx="2355">
                  <c:v>127</c:v>
                </c:pt>
                <c:pt idx="2356">
                  <c:v>128</c:v>
                </c:pt>
                <c:pt idx="2357">
                  <c:v>127</c:v>
                </c:pt>
                <c:pt idx="2358">
                  <c:v>127</c:v>
                </c:pt>
                <c:pt idx="2359">
                  <c:v>126</c:v>
                </c:pt>
                <c:pt idx="2360">
                  <c:v>126</c:v>
                </c:pt>
                <c:pt idx="2361">
                  <c:v>125</c:v>
                </c:pt>
                <c:pt idx="2362">
                  <c:v>124</c:v>
                </c:pt>
                <c:pt idx="2363">
                  <c:v>124</c:v>
                </c:pt>
                <c:pt idx="2364">
                  <c:v>123</c:v>
                </c:pt>
                <c:pt idx="2365">
                  <c:v>122</c:v>
                </c:pt>
                <c:pt idx="2366">
                  <c:v>121</c:v>
                </c:pt>
                <c:pt idx="2367">
                  <c:v>120</c:v>
                </c:pt>
                <c:pt idx="2368">
                  <c:v>119</c:v>
                </c:pt>
                <c:pt idx="2369">
                  <c:v>119</c:v>
                </c:pt>
                <c:pt idx="2370">
                  <c:v>119</c:v>
                </c:pt>
                <c:pt idx="2371">
                  <c:v>117</c:v>
                </c:pt>
                <c:pt idx="2372">
                  <c:v>117</c:v>
                </c:pt>
                <c:pt idx="2373">
                  <c:v>117</c:v>
                </c:pt>
                <c:pt idx="2374">
                  <c:v>116</c:v>
                </c:pt>
                <c:pt idx="2375">
                  <c:v>116</c:v>
                </c:pt>
                <c:pt idx="2376">
                  <c:v>115</c:v>
                </c:pt>
                <c:pt idx="2377">
                  <c:v>114</c:v>
                </c:pt>
                <c:pt idx="2378">
                  <c:v>114</c:v>
                </c:pt>
                <c:pt idx="2379">
                  <c:v>114</c:v>
                </c:pt>
                <c:pt idx="2380">
                  <c:v>113</c:v>
                </c:pt>
                <c:pt idx="2381">
                  <c:v>113</c:v>
                </c:pt>
                <c:pt idx="2382">
                  <c:v>112</c:v>
                </c:pt>
                <c:pt idx="2383">
                  <c:v>112</c:v>
                </c:pt>
                <c:pt idx="2384">
                  <c:v>112</c:v>
                </c:pt>
                <c:pt idx="2385">
                  <c:v>111</c:v>
                </c:pt>
                <c:pt idx="2386">
                  <c:v>110</c:v>
                </c:pt>
                <c:pt idx="2387">
                  <c:v>110</c:v>
                </c:pt>
                <c:pt idx="2388">
                  <c:v>109</c:v>
                </c:pt>
                <c:pt idx="2389">
                  <c:v>107</c:v>
                </c:pt>
                <c:pt idx="2390">
                  <c:v>107</c:v>
                </c:pt>
                <c:pt idx="2391">
                  <c:v>106</c:v>
                </c:pt>
                <c:pt idx="2392">
                  <c:v>107</c:v>
                </c:pt>
                <c:pt idx="2393">
                  <c:v>106</c:v>
                </c:pt>
                <c:pt idx="2394">
                  <c:v>106</c:v>
                </c:pt>
                <c:pt idx="2395">
                  <c:v>105</c:v>
                </c:pt>
                <c:pt idx="2396">
                  <c:v>104</c:v>
                </c:pt>
                <c:pt idx="2397">
                  <c:v>103</c:v>
                </c:pt>
                <c:pt idx="2398">
                  <c:v>103</c:v>
                </c:pt>
                <c:pt idx="2399">
                  <c:v>102</c:v>
                </c:pt>
                <c:pt idx="2400">
                  <c:v>101</c:v>
                </c:pt>
                <c:pt idx="2401">
                  <c:v>100</c:v>
                </c:pt>
                <c:pt idx="2402">
                  <c:v>100</c:v>
                </c:pt>
                <c:pt idx="2403">
                  <c:v>99</c:v>
                </c:pt>
                <c:pt idx="2404">
                  <c:v>100</c:v>
                </c:pt>
                <c:pt idx="2405">
                  <c:v>99</c:v>
                </c:pt>
                <c:pt idx="2406">
                  <c:v>97</c:v>
                </c:pt>
                <c:pt idx="2407">
                  <c:v>97</c:v>
                </c:pt>
                <c:pt idx="2408">
                  <c:v>97</c:v>
                </c:pt>
                <c:pt idx="2409">
                  <c:v>95</c:v>
                </c:pt>
                <c:pt idx="2410">
                  <c:v>96</c:v>
                </c:pt>
                <c:pt idx="2411">
                  <c:v>95</c:v>
                </c:pt>
                <c:pt idx="2412">
                  <c:v>95</c:v>
                </c:pt>
                <c:pt idx="2413">
                  <c:v>95</c:v>
                </c:pt>
                <c:pt idx="2414">
                  <c:v>94</c:v>
                </c:pt>
                <c:pt idx="2415">
                  <c:v>94</c:v>
                </c:pt>
                <c:pt idx="2416">
                  <c:v>93</c:v>
                </c:pt>
                <c:pt idx="2417">
                  <c:v>92</c:v>
                </c:pt>
                <c:pt idx="2418">
                  <c:v>93</c:v>
                </c:pt>
                <c:pt idx="2419">
                  <c:v>91</c:v>
                </c:pt>
                <c:pt idx="2420">
                  <c:v>90</c:v>
                </c:pt>
                <c:pt idx="2421">
                  <c:v>90</c:v>
                </c:pt>
                <c:pt idx="2422">
                  <c:v>89</c:v>
                </c:pt>
                <c:pt idx="2423">
                  <c:v>89</c:v>
                </c:pt>
                <c:pt idx="2424">
                  <c:v>88</c:v>
                </c:pt>
                <c:pt idx="2425">
                  <c:v>87</c:v>
                </c:pt>
                <c:pt idx="2426">
                  <c:v>87</c:v>
                </c:pt>
                <c:pt idx="2427">
                  <c:v>86</c:v>
                </c:pt>
                <c:pt idx="2428">
                  <c:v>86</c:v>
                </c:pt>
                <c:pt idx="2429">
                  <c:v>86</c:v>
                </c:pt>
                <c:pt idx="2430">
                  <c:v>85</c:v>
                </c:pt>
                <c:pt idx="2431">
                  <c:v>84</c:v>
                </c:pt>
                <c:pt idx="2432">
                  <c:v>83</c:v>
                </c:pt>
                <c:pt idx="2433">
                  <c:v>83</c:v>
                </c:pt>
                <c:pt idx="2434">
                  <c:v>82</c:v>
                </c:pt>
                <c:pt idx="2435">
                  <c:v>81</c:v>
                </c:pt>
                <c:pt idx="2436">
                  <c:v>80</c:v>
                </c:pt>
                <c:pt idx="2437">
                  <c:v>79</c:v>
                </c:pt>
                <c:pt idx="2438">
                  <c:v>78</c:v>
                </c:pt>
                <c:pt idx="2439">
                  <c:v>76</c:v>
                </c:pt>
                <c:pt idx="2440">
                  <c:v>75</c:v>
                </c:pt>
                <c:pt idx="2441">
                  <c:v>74</c:v>
                </c:pt>
                <c:pt idx="2442">
                  <c:v>73</c:v>
                </c:pt>
                <c:pt idx="2443">
                  <c:v>72</c:v>
                </c:pt>
                <c:pt idx="2444">
                  <c:v>71</c:v>
                </c:pt>
                <c:pt idx="2445">
                  <c:v>70</c:v>
                </c:pt>
                <c:pt idx="2446">
                  <c:v>69</c:v>
                </c:pt>
                <c:pt idx="2447">
                  <c:v>68</c:v>
                </c:pt>
                <c:pt idx="2448">
                  <c:v>68</c:v>
                </c:pt>
                <c:pt idx="2449">
                  <c:v>67</c:v>
                </c:pt>
                <c:pt idx="2450">
                  <c:v>67</c:v>
                </c:pt>
                <c:pt idx="2451">
                  <c:v>66</c:v>
                </c:pt>
                <c:pt idx="2452">
                  <c:v>65</c:v>
                </c:pt>
                <c:pt idx="2453">
                  <c:v>65</c:v>
                </c:pt>
                <c:pt idx="2454">
                  <c:v>64</c:v>
                </c:pt>
                <c:pt idx="2455">
                  <c:v>63</c:v>
                </c:pt>
                <c:pt idx="2456">
                  <c:v>63</c:v>
                </c:pt>
                <c:pt idx="2457">
                  <c:v>62</c:v>
                </c:pt>
                <c:pt idx="2458">
                  <c:v>62</c:v>
                </c:pt>
                <c:pt idx="2459">
                  <c:v>60</c:v>
                </c:pt>
                <c:pt idx="2460">
                  <c:v>61</c:v>
                </c:pt>
                <c:pt idx="2461">
                  <c:v>59</c:v>
                </c:pt>
                <c:pt idx="2462">
                  <c:v>59</c:v>
                </c:pt>
                <c:pt idx="2463">
                  <c:v>58</c:v>
                </c:pt>
                <c:pt idx="2464">
                  <c:v>56</c:v>
                </c:pt>
                <c:pt idx="2465">
                  <c:v>56</c:v>
                </c:pt>
                <c:pt idx="2466">
                  <c:v>54</c:v>
                </c:pt>
                <c:pt idx="2467">
                  <c:v>55</c:v>
                </c:pt>
                <c:pt idx="2468">
                  <c:v>53</c:v>
                </c:pt>
                <c:pt idx="2469">
                  <c:v>51</c:v>
                </c:pt>
                <c:pt idx="2470">
                  <c:v>51</c:v>
                </c:pt>
                <c:pt idx="2471">
                  <c:v>50</c:v>
                </c:pt>
                <c:pt idx="2472">
                  <c:v>50</c:v>
                </c:pt>
                <c:pt idx="2473">
                  <c:v>48</c:v>
                </c:pt>
                <c:pt idx="2474">
                  <c:v>48</c:v>
                </c:pt>
                <c:pt idx="2475">
                  <c:v>48</c:v>
                </c:pt>
                <c:pt idx="2476">
                  <c:v>47</c:v>
                </c:pt>
                <c:pt idx="2477">
                  <c:v>48</c:v>
                </c:pt>
                <c:pt idx="2478">
                  <c:v>47</c:v>
                </c:pt>
                <c:pt idx="2479">
                  <c:v>45</c:v>
                </c:pt>
                <c:pt idx="2480">
                  <c:v>46</c:v>
                </c:pt>
                <c:pt idx="2481">
                  <c:v>46</c:v>
                </c:pt>
                <c:pt idx="2482">
                  <c:v>46</c:v>
                </c:pt>
                <c:pt idx="2483">
                  <c:v>45</c:v>
                </c:pt>
                <c:pt idx="2484">
                  <c:v>44</c:v>
                </c:pt>
                <c:pt idx="2485">
                  <c:v>44</c:v>
                </c:pt>
                <c:pt idx="2486">
                  <c:v>44</c:v>
                </c:pt>
                <c:pt idx="2487">
                  <c:v>43</c:v>
                </c:pt>
                <c:pt idx="2488">
                  <c:v>42</c:v>
                </c:pt>
                <c:pt idx="2489">
                  <c:v>43</c:v>
                </c:pt>
                <c:pt idx="2490">
                  <c:v>41</c:v>
                </c:pt>
                <c:pt idx="2491">
                  <c:v>39</c:v>
                </c:pt>
                <c:pt idx="2492">
                  <c:v>38</c:v>
                </c:pt>
                <c:pt idx="2493">
                  <c:v>37</c:v>
                </c:pt>
                <c:pt idx="2494">
                  <c:v>36</c:v>
                </c:pt>
                <c:pt idx="2495">
                  <c:v>33</c:v>
                </c:pt>
                <c:pt idx="2496">
                  <c:v>34</c:v>
                </c:pt>
                <c:pt idx="2497">
                  <c:v>32</c:v>
                </c:pt>
                <c:pt idx="2498">
                  <c:v>31</c:v>
                </c:pt>
                <c:pt idx="2499">
                  <c:v>31</c:v>
                </c:pt>
                <c:pt idx="2500">
                  <c:v>29</c:v>
                </c:pt>
                <c:pt idx="2501">
                  <c:v>27</c:v>
                </c:pt>
                <c:pt idx="2502">
                  <c:v>26</c:v>
                </c:pt>
                <c:pt idx="2503">
                  <c:v>27</c:v>
                </c:pt>
                <c:pt idx="2504">
                  <c:v>25</c:v>
                </c:pt>
                <c:pt idx="2505">
                  <c:v>25</c:v>
                </c:pt>
                <c:pt idx="2506">
                  <c:v>23</c:v>
                </c:pt>
                <c:pt idx="2507">
                  <c:v>24</c:v>
                </c:pt>
                <c:pt idx="2508">
                  <c:v>22</c:v>
                </c:pt>
                <c:pt idx="2509">
                  <c:v>22</c:v>
                </c:pt>
                <c:pt idx="2510">
                  <c:v>22</c:v>
                </c:pt>
                <c:pt idx="2511">
                  <c:v>20</c:v>
                </c:pt>
                <c:pt idx="2512">
                  <c:v>21</c:v>
                </c:pt>
                <c:pt idx="2513">
                  <c:v>19</c:v>
                </c:pt>
                <c:pt idx="2514">
                  <c:v>18</c:v>
                </c:pt>
                <c:pt idx="2515">
                  <c:v>17</c:v>
                </c:pt>
                <c:pt idx="2516">
                  <c:v>16</c:v>
                </c:pt>
                <c:pt idx="2517">
                  <c:v>16</c:v>
                </c:pt>
                <c:pt idx="2518">
                  <c:v>14</c:v>
                </c:pt>
                <c:pt idx="2519">
                  <c:v>13</c:v>
                </c:pt>
                <c:pt idx="2520">
                  <c:v>13</c:v>
                </c:pt>
                <c:pt idx="2521">
                  <c:v>12</c:v>
                </c:pt>
                <c:pt idx="2522">
                  <c:v>13</c:v>
                </c:pt>
                <c:pt idx="2523">
                  <c:v>12</c:v>
                </c:pt>
                <c:pt idx="2524">
                  <c:v>11</c:v>
                </c:pt>
                <c:pt idx="2525">
                  <c:v>10</c:v>
                </c:pt>
                <c:pt idx="2526">
                  <c:v>10</c:v>
                </c:pt>
                <c:pt idx="2527">
                  <c:v>10</c:v>
                </c:pt>
                <c:pt idx="2528">
                  <c:v>9</c:v>
                </c:pt>
                <c:pt idx="2529">
                  <c:v>9</c:v>
                </c:pt>
                <c:pt idx="2530">
                  <c:v>8</c:v>
                </c:pt>
                <c:pt idx="2531">
                  <c:v>8</c:v>
                </c:pt>
                <c:pt idx="2532">
                  <c:v>8</c:v>
                </c:pt>
                <c:pt idx="2533">
                  <c:v>7</c:v>
                </c:pt>
                <c:pt idx="2534">
                  <c:v>6</c:v>
                </c:pt>
                <c:pt idx="2535">
                  <c:v>7</c:v>
                </c:pt>
                <c:pt idx="2536">
                  <c:v>7</c:v>
                </c:pt>
                <c:pt idx="2537">
                  <c:v>7</c:v>
                </c:pt>
                <c:pt idx="2538">
                  <c:v>5</c:v>
                </c:pt>
                <c:pt idx="2539">
                  <c:v>6</c:v>
                </c:pt>
                <c:pt idx="2540">
                  <c:v>5</c:v>
                </c:pt>
                <c:pt idx="2541">
                  <c:v>4</c:v>
                </c:pt>
                <c:pt idx="2542">
                  <c:v>4</c:v>
                </c:pt>
                <c:pt idx="2543">
                  <c:v>3</c:v>
                </c:pt>
                <c:pt idx="2544">
                  <c:v>3</c:v>
                </c:pt>
                <c:pt idx="2545">
                  <c:v>3</c:v>
                </c:pt>
                <c:pt idx="2546">
                  <c:v>3</c:v>
                </c:pt>
                <c:pt idx="2547">
                  <c:v>2</c:v>
                </c:pt>
                <c:pt idx="2548">
                  <c:v>2</c:v>
                </c:pt>
                <c:pt idx="2549">
                  <c:v>1</c:v>
                </c:pt>
                <c:pt idx="2550">
                  <c:v>2</c:v>
                </c:pt>
                <c:pt idx="2551">
                  <c:v>1</c:v>
                </c:pt>
                <c:pt idx="2552">
                  <c:v>1</c:v>
                </c:pt>
                <c:pt idx="2553">
                  <c:v>1</c:v>
                </c:pt>
                <c:pt idx="2554">
                  <c:v>1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1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1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1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60-47C3-8CB1-7DE337A3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532640"/>
        <c:axId val="2028525984"/>
      </c:scatterChart>
      <c:valAx>
        <c:axId val="202853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25984"/>
        <c:crosses val="autoZero"/>
        <c:crossBetween val="midCat"/>
      </c:valAx>
      <c:valAx>
        <c:axId val="202852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32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'm3'!$D$71:$D$1358</c:f>
              <c:numCache>
                <c:formatCode>0.00E+00</c:formatCode>
                <c:ptCount val="1288"/>
                <c:pt idx="0" formatCode="General">
                  <c:v>0</c:v>
                </c:pt>
                <c:pt idx="1">
                  <c:v>1.00000004749745E-3</c:v>
                </c:pt>
                <c:pt idx="2">
                  <c:v>2.0000000949949E-3</c:v>
                </c:pt>
                <c:pt idx="3">
                  <c:v>3.00000014249235E-3</c:v>
                </c:pt>
                <c:pt idx="4">
                  <c:v>4.0000001899898104E-3</c:v>
                </c:pt>
                <c:pt idx="5">
                  <c:v>5.00000023748726E-3</c:v>
                </c:pt>
                <c:pt idx="6">
                  <c:v>6.0000002849847096E-3</c:v>
                </c:pt>
                <c:pt idx="7">
                  <c:v>7.00000033248216E-3</c:v>
                </c:pt>
                <c:pt idx="8">
                  <c:v>8.0000003799796104E-3</c:v>
                </c:pt>
                <c:pt idx="9">
                  <c:v>9.00000042747706E-3</c:v>
                </c:pt>
                <c:pt idx="10">
                  <c:v>1.0000000474974499E-2</c:v>
                </c:pt>
                <c:pt idx="11" formatCode="General">
                  <c:v>1.1000000522472001E-2</c:v>
                </c:pt>
                <c:pt idx="12">
                  <c:v>1.20000005699694E-2</c:v>
                </c:pt>
                <c:pt idx="13">
                  <c:v>1.30000006174669E-2</c:v>
                </c:pt>
                <c:pt idx="14">
                  <c:v>1.4000000664964299E-2</c:v>
                </c:pt>
                <c:pt idx="15">
                  <c:v>1.5000000712461801E-2</c:v>
                </c:pt>
                <c:pt idx="16">
                  <c:v>1.60000007599592E-2</c:v>
                </c:pt>
                <c:pt idx="17">
                  <c:v>1.70000008074567E-2</c:v>
                </c:pt>
                <c:pt idx="18">
                  <c:v>1.8000000854954099E-2</c:v>
                </c:pt>
                <c:pt idx="19">
                  <c:v>1.9000000902451599E-2</c:v>
                </c:pt>
                <c:pt idx="20" formatCode="General">
                  <c:v>2.0000000949948998E-2</c:v>
                </c:pt>
                <c:pt idx="21">
                  <c:v>2.1000000997446502E-2</c:v>
                </c:pt>
                <c:pt idx="22">
                  <c:v>2.2000001044943901E-2</c:v>
                </c:pt>
                <c:pt idx="23">
                  <c:v>2.3000001092441401E-2</c:v>
                </c:pt>
                <c:pt idx="24">
                  <c:v>2.40000011399388E-2</c:v>
                </c:pt>
                <c:pt idx="25">
                  <c:v>2.50000011874363E-2</c:v>
                </c:pt>
                <c:pt idx="26">
                  <c:v>2.6000001234933699E-2</c:v>
                </c:pt>
                <c:pt idx="27">
                  <c:v>2.7000001282431199E-2</c:v>
                </c:pt>
                <c:pt idx="28">
                  <c:v>2.8000001329928598E-2</c:v>
                </c:pt>
                <c:pt idx="29">
                  <c:v>2.9000001377426102E-2</c:v>
                </c:pt>
                <c:pt idx="30">
                  <c:v>3.0000001424923501E-2</c:v>
                </c:pt>
                <c:pt idx="31" formatCode="General">
                  <c:v>3.1000001472421001E-2</c:v>
                </c:pt>
                <c:pt idx="32">
                  <c:v>3.20000015199184E-2</c:v>
                </c:pt>
                <c:pt idx="33">
                  <c:v>3.30000015674159E-2</c:v>
                </c:pt>
                <c:pt idx="34">
                  <c:v>3.4000001614913303E-2</c:v>
                </c:pt>
                <c:pt idx="35">
                  <c:v>3.5000001662410803E-2</c:v>
                </c:pt>
                <c:pt idx="36">
                  <c:v>3.6000001709908198E-2</c:v>
                </c:pt>
                <c:pt idx="37">
                  <c:v>3.7000001757405698E-2</c:v>
                </c:pt>
                <c:pt idx="38">
                  <c:v>3.8000001804903198E-2</c:v>
                </c:pt>
                <c:pt idx="39">
                  <c:v>3.9000001852400601E-2</c:v>
                </c:pt>
                <c:pt idx="40">
                  <c:v>4.0000001899898101E-2</c:v>
                </c:pt>
                <c:pt idx="41">
                  <c:v>4.1000001947395497E-2</c:v>
                </c:pt>
                <c:pt idx="42" formatCode="General">
                  <c:v>4.2000001994893003E-2</c:v>
                </c:pt>
                <c:pt idx="43">
                  <c:v>4.3000002042390399E-2</c:v>
                </c:pt>
                <c:pt idx="44">
                  <c:v>4.4000002089887899E-2</c:v>
                </c:pt>
                <c:pt idx="45">
                  <c:v>4.5000002137385302E-2</c:v>
                </c:pt>
                <c:pt idx="46">
                  <c:v>4.6000002184882802E-2</c:v>
                </c:pt>
                <c:pt idx="47">
                  <c:v>4.7000002232380197E-2</c:v>
                </c:pt>
                <c:pt idx="48">
                  <c:v>4.8000002279877697E-2</c:v>
                </c:pt>
                <c:pt idx="49">
                  <c:v>4.90000023273751E-2</c:v>
                </c:pt>
                <c:pt idx="50">
                  <c:v>5.00000023748726E-2</c:v>
                </c:pt>
                <c:pt idx="51" formatCode="General">
                  <c:v>5.1000002422370003E-2</c:v>
                </c:pt>
                <c:pt idx="52">
                  <c:v>5.2000002469867503E-2</c:v>
                </c:pt>
                <c:pt idx="53">
                  <c:v>5.3000002517364898E-2</c:v>
                </c:pt>
                <c:pt idx="54">
                  <c:v>5.4000002564862398E-2</c:v>
                </c:pt>
                <c:pt idx="55">
                  <c:v>5.5000002612359801E-2</c:v>
                </c:pt>
                <c:pt idx="56">
                  <c:v>5.6000002659857301E-2</c:v>
                </c:pt>
                <c:pt idx="57">
                  <c:v>5.7000002707354697E-2</c:v>
                </c:pt>
                <c:pt idx="58">
                  <c:v>5.8000002754852203E-2</c:v>
                </c:pt>
                <c:pt idx="59">
                  <c:v>5.9000002802349599E-2</c:v>
                </c:pt>
                <c:pt idx="60">
                  <c:v>6.0000002849847099E-2</c:v>
                </c:pt>
                <c:pt idx="61">
                  <c:v>6.1000002897344502E-2</c:v>
                </c:pt>
                <c:pt idx="62" formatCode="General">
                  <c:v>6.2000002944842002E-2</c:v>
                </c:pt>
                <c:pt idx="63">
                  <c:v>6.3000002992339404E-2</c:v>
                </c:pt>
                <c:pt idx="64">
                  <c:v>6.4000003039836897E-2</c:v>
                </c:pt>
                <c:pt idx="65">
                  <c:v>6.5000003087334293E-2</c:v>
                </c:pt>
                <c:pt idx="66">
                  <c:v>6.60000031348318E-2</c:v>
                </c:pt>
                <c:pt idx="67">
                  <c:v>6.7000003182329196E-2</c:v>
                </c:pt>
                <c:pt idx="68">
                  <c:v>6.8000003229826703E-2</c:v>
                </c:pt>
                <c:pt idx="69">
                  <c:v>6.9000003277324098E-2</c:v>
                </c:pt>
                <c:pt idx="70">
                  <c:v>7.0000003324821605E-2</c:v>
                </c:pt>
                <c:pt idx="71" formatCode="General">
                  <c:v>7.1000003372319001E-2</c:v>
                </c:pt>
                <c:pt idx="72">
                  <c:v>7.2000003419816494E-2</c:v>
                </c:pt>
                <c:pt idx="73">
                  <c:v>7.3000003467313904E-2</c:v>
                </c:pt>
                <c:pt idx="74">
                  <c:v>7.4000003514811397E-2</c:v>
                </c:pt>
                <c:pt idx="75">
                  <c:v>7.5000003562308806E-2</c:v>
                </c:pt>
                <c:pt idx="76">
                  <c:v>7.6000003609806299E-2</c:v>
                </c:pt>
                <c:pt idx="77">
                  <c:v>7.7000003657303806E-2</c:v>
                </c:pt>
                <c:pt idx="78">
                  <c:v>7.8000003704801202E-2</c:v>
                </c:pt>
                <c:pt idx="79">
                  <c:v>7.9000003752298695E-2</c:v>
                </c:pt>
                <c:pt idx="80">
                  <c:v>8.0000003799796104E-2</c:v>
                </c:pt>
                <c:pt idx="81">
                  <c:v>8.1000003847293597E-2</c:v>
                </c:pt>
                <c:pt idx="82" formatCode="General">
                  <c:v>8.2000003894790993E-2</c:v>
                </c:pt>
                <c:pt idx="83">
                  <c:v>8.30000039422885E-2</c:v>
                </c:pt>
                <c:pt idx="84">
                  <c:v>8.4000003989785896E-2</c:v>
                </c:pt>
                <c:pt idx="85">
                  <c:v>8.5000004037283403E-2</c:v>
                </c:pt>
                <c:pt idx="86">
                  <c:v>8.6000004084780798E-2</c:v>
                </c:pt>
                <c:pt idx="87">
                  <c:v>8.7000004132278305E-2</c:v>
                </c:pt>
                <c:pt idx="88">
                  <c:v>8.8000004179775701E-2</c:v>
                </c:pt>
                <c:pt idx="89">
                  <c:v>8.9000004227273194E-2</c:v>
                </c:pt>
                <c:pt idx="90">
                  <c:v>9.0000004274770604E-2</c:v>
                </c:pt>
                <c:pt idx="91">
                  <c:v>9.1000004322268097E-2</c:v>
                </c:pt>
                <c:pt idx="92">
                  <c:v>9.2000004369765506E-2</c:v>
                </c:pt>
                <c:pt idx="93" formatCode="General">
                  <c:v>9.3000004417262999E-2</c:v>
                </c:pt>
                <c:pt idx="94">
                  <c:v>9.4000004464760395E-2</c:v>
                </c:pt>
                <c:pt idx="95">
                  <c:v>9.5000004512257902E-2</c:v>
                </c:pt>
                <c:pt idx="96">
                  <c:v>9.6000004559755298E-2</c:v>
                </c:pt>
                <c:pt idx="97">
                  <c:v>9.7000004607252804E-2</c:v>
                </c:pt>
                <c:pt idx="98">
                  <c:v>9.80000046547502E-2</c:v>
                </c:pt>
                <c:pt idx="99">
                  <c:v>9.9000004702247693E-2</c:v>
                </c:pt>
                <c:pt idx="100" formatCode="General">
                  <c:v>0.10000000474974501</c:v>
                </c:pt>
                <c:pt idx="101" formatCode="General">
                  <c:v>0.101000004797243</c:v>
                </c:pt>
                <c:pt idx="102" formatCode="General">
                  <c:v>0.10200000484474001</c:v>
                </c:pt>
                <c:pt idx="103" formatCode="General">
                  <c:v>0.103000004892237</c:v>
                </c:pt>
                <c:pt idx="104" formatCode="General">
                  <c:v>0.10400000493973501</c:v>
                </c:pt>
                <c:pt idx="105" formatCode="General">
                  <c:v>0.105000004987232</c:v>
                </c:pt>
                <c:pt idx="106" formatCode="General">
                  <c:v>0.10600000503473</c:v>
                </c:pt>
                <c:pt idx="107" formatCode="General">
                  <c:v>0.107000005082227</c:v>
                </c:pt>
                <c:pt idx="108" formatCode="General">
                  <c:v>0.108000005129725</c:v>
                </c:pt>
                <c:pt idx="109" formatCode="General">
                  <c:v>0.109000005177222</c:v>
                </c:pt>
                <c:pt idx="110" formatCode="General">
                  <c:v>0.11000000522472</c:v>
                </c:pt>
                <c:pt idx="111" formatCode="General">
                  <c:v>0.111000005272217</c:v>
                </c:pt>
                <c:pt idx="112" formatCode="General">
                  <c:v>0.112000005319715</c:v>
                </c:pt>
                <c:pt idx="113" formatCode="General">
                  <c:v>0.113000005367212</c:v>
                </c:pt>
                <c:pt idx="114" formatCode="General">
                  <c:v>0.114000005414709</c:v>
                </c:pt>
                <c:pt idx="115" formatCode="General">
                  <c:v>0.115000005462207</c:v>
                </c:pt>
                <c:pt idx="116" formatCode="General">
                  <c:v>0.116000005509704</c:v>
                </c:pt>
                <c:pt idx="117" formatCode="General">
                  <c:v>0.117000005557202</c:v>
                </c:pt>
                <c:pt idx="118" formatCode="General">
                  <c:v>0.118000005604699</c:v>
                </c:pt>
                <c:pt idx="119" formatCode="General">
                  <c:v>0.119000005652197</c:v>
                </c:pt>
                <c:pt idx="120" formatCode="General">
                  <c:v>0.120000005699694</c:v>
                </c:pt>
                <c:pt idx="121" formatCode="General">
                  <c:v>0.121000005747192</c:v>
                </c:pt>
                <c:pt idx="122" formatCode="General">
                  <c:v>0.122000005794689</c:v>
                </c:pt>
                <c:pt idx="123" formatCode="General">
                  <c:v>0.123000005842187</c:v>
                </c:pt>
                <c:pt idx="124" formatCode="General">
                  <c:v>0.124000005889684</c:v>
                </c:pt>
                <c:pt idx="125" formatCode="General">
                  <c:v>0.125000005937181</c:v>
                </c:pt>
                <c:pt idx="126" formatCode="General">
                  <c:v>0.126000005984679</c:v>
                </c:pt>
                <c:pt idx="127" formatCode="General">
                  <c:v>0.12700000603217601</c:v>
                </c:pt>
                <c:pt idx="128" formatCode="General">
                  <c:v>0.12800000607967399</c:v>
                </c:pt>
                <c:pt idx="129" formatCode="General">
                  <c:v>0.129000006127171</c:v>
                </c:pt>
                <c:pt idx="130" formatCode="General">
                  <c:v>0.130000006174669</c:v>
                </c:pt>
                <c:pt idx="131" formatCode="General">
                  <c:v>0.13100000622216601</c:v>
                </c:pt>
                <c:pt idx="132" formatCode="General">
                  <c:v>0.13200000626966399</c:v>
                </c:pt>
                <c:pt idx="133" formatCode="General">
                  <c:v>0.133000006317161</c:v>
                </c:pt>
                <c:pt idx="134" formatCode="General">
                  <c:v>0.134000006364658</c:v>
                </c:pt>
                <c:pt idx="135" formatCode="General">
                  <c:v>0.13500000641215601</c:v>
                </c:pt>
                <c:pt idx="136" formatCode="General">
                  <c:v>0.13600000645965299</c:v>
                </c:pt>
                <c:pt idx="137" formatCode="General">
                  <c:v>0.137000006507151</c:v>
                </c:pt>
                <c:pt idx="138" formatCode="General">
                  <c:v>0.138000006554648</c:v>
                </c:pt>
                <c:pt idx="139" formatCode="General">
                  <c:v>0.13900000660214601</c:v>
                </c:pt>
                <c:pt idx="140" formatCode="General">
                  <c:v>0.14000000664964299</c:v>
                </c:pt>
                <c:pt idx="141" formatCode="General">
                  <c:v>0.14100000669714099</c:v>
                </c:pt>
                <c:pt idx="142" formatCode="General">
                  <c:v>0.142000006744638</c:v>
                </c:pt>
                <c:pt idx="143" formatCode="General">
                  <c:v>0.14300000679213601</c:v>
                </c:pt>
                <c:pt idx="144" formatCode="General">
                  <c:v>0.14400000683963299</c:v>
                </c:pt>
                <c:pt idx="145" formatCode="General">
                  <c:v>0.14500000688713</c:v>
                </c:pt>
                <c:pt idx="146" formatCode="General">
                  <c:v>0.146000006934628</c:v>
                </c:pt>
                <c:pt idx="147" formatCode="General">
                  <c:v>0.14700000698212501</c:v>
                </c:pt>
                <c:pt idx="148" formatCode="General">
                  <c:v>0.14800000702962299</c:v>
                </c:pt>
                <c:pt idx="149" formatCode="General">
                  <c:v>0.14900000707711999</c:v>
                </c:pt>
                <c:pt idx="150" formatCode="General">
                  <c:v>0.150000007124618</c:v>
                </c:pt>
                <c:pt idx="151" formatCode="General">
                  <c:v>0.15100000717211501</c:v>
                </c:pt>
                <c:pt idx="152" formatCode="General">
                  <c:v>0.15200000721961299</c:v>
                </c:pt>
                <c:pt idx="153" formatCode="General">
                  <c:v>0.15300000726710999</c:v>
                </c:pt>
                <c:pt idx="154" formatCode="General">
                  <c:v>0.154000007314608</c:v>
                </c:pt>
                <c:pt idx="155" formatCode="General">
                  <c:v>0.15500000736210501</c:v>
                </c:pt>
                <c:pt idx="156" formatCode="General">
                  <c:v>0.15600000740960199</c:v>
                </c:pt>
                <c:pt idx="157" formatCode="General">
                  <c:v>0.15700000745709999</c:v>
                </c:pt>
                <c:pt idx="158" formatCode="General">
                  <c:v>0.158000007504597</c:v>
                </c:pt>
                <c:pt idx="159" formatCode="General">
                  <c:v>0.15900000755209501</c:v>
                </c:pt>
                <c:pt idx="160" formatCode="General">
                  <c:v>0.16000000759959199</c:v>
                </c:pt>
                <c:pt idx="161" formatCode="General">
                  <c:v>0.16100000764708999</c:v>
                </c:pt>
                <c:pt idx="162" formatCode="General">
                  <c:v>0.162000007694587</c:v>
                </c:pt>
                <c:pt idx="163" formatCode="General">
                  <c:v>0.16300000774208501</c:v>
                </c:pt>
                <c:pt idx="164" formatCode="General">
                  <c:v>0.16400000778958199</c:v>
                </c:pt>
                <c:pt idx="165" formatCode="General">
                  <c:v>0.16500000783707899</c:v>
                </c:pt>
                <c:pt idx="166" formatCode="General">
                  <c:v>0.166000007884577</c:v>
                </c:pt>
                <c:pt idx="167" formatCode="General">
                  <c:v>0.16700000793207401</c:v>
                </c:pt>
                <c:pt idx="168" formatCode="General">
                  <c:v>0.16800000797957201</c:v>
                </c:pt>
                <c:pt idx="169" formatCode="General">
                  <c:v>0.16900000802706899</c:v>
                </c:pt>
                <c:pt idx="170" formatCode="General">
                  <c:v>0.170000008074567</c:v>
                </c:pt>
                <c:pt idx="171" formatCode="General">
                  <c:v>0.17100000812206401</c:v>
                </c:pt>
                <c:pt idx="172" formatCode="General">
                  <c:v>0.17200000816956201</c:v>
                </c:pt>
                <c:pt idx="173" formatCode="General">
                  <c:v>0.17300000821705899</c:v>
                </c:pt>
                <c:pt idx="174" formatCode="General">
                  <c:v>0.174000008264557</c:v>
                </c:pt>
                <c:pt idx="175" formatCode="General">
                  <c:v>0.17500000831205401</c:v>
                </c:pt>
                <c:pt idx="176" formatCode="General">
                  <c:v>0.17600000835955101</c:v>
                </c:pt>
                <c:pt idx="177" formatCode="General">
                  <c:v>0.17700000840704899</c:v>
                </c:pt>
                <c:pt idx="178" formatCode="General">
                  <c:v>0.178000008454546</c:v>
                </c:pt>
                <c:pt idx="179" formatCode="General">
                  <c:v>0.17900000850204401</c:v>
                </c:pt>
                <c:pt idx="180" formatCode="General">
                  <c:v>0.18000000854954101</c:v>
                </c:pt>
                <c:pt idx="181" formatCode="General">
                  <c:v>0.18100000859703899</c:v>
                </c:pt>
                <c:pt idx="182" formatCode="General">
                  <c:v>0.182000008644536</c:v>
                </c:pt>
                <c:pt idx="183" formatCode="General">
                  <c:v>0.18300000869203401</c:v>
                </c:pt>
                <c:pt idx="184" formatCode="General">
                  <c:v>0.18400000873953101</c:v>
                </c:pt>
                <c:pt idx="185" formatCode="General">
                  <c:v>0.18500000878702799</c:v>
                </c:pt>
                <c:pt idx="186" formatCode="General">
                  <c:v>0.186000008834526</c:v>
                </c:pt>
                <c:pt idx="187" formatCode="General">
                  <c:v>0.18700000888202301</c:v>
                </c:pt>
                <c:pt idx="188" formatCode="General">
                  <c:v>0.18800000892952101</c:v>
                </c:pt>
                <c:pt idx="189" formatCode="General">
                  <c:v>0.18900000897701799</c:v>
                </c:pt>
                <c:pt idx="190" formatCode="General">
                  <c:v>0.190000009024516</c:v>
                </c:pt>
                <c:pt idx="191" formatCode="General">
                  <c:v>0.19100000907201301</c:v>
                </c:pt>
                <c:pt idx="192" formatCode="General">
                  <c:v>0.19200000911951101</c:v>
                </c:pt>
                <c:pt idx="193" formatCode="General">
                  <c:v>0.19300000916700799</c:v>
                </c:pt>
                <c:pt idx="194" formatCode="General">
                  <c:v>0.194000009214506</c:v>
                </c:pt>
                <c:pt idx="195" formatCode="General">
                  <c:v>0.195000009262003</c:v>
                </c:pt>
                <c:pt idx="196" formatCode="General">
                  <c:v>0.19600000930950001</c:v>
                </c:pt>
                <c:pt idx="197" formatCode="General">
                  <c:v>0.19700000935699799</c:v>
                </c:pt>
                <c:pt idx="198" formatCode="General">
                  <c:v>0.198000009404495</c:v>
                </c:pt>
                <c:pt idx="199" formatCode="General">
                  <c:v>0.199000009451993</c:v>
                </c:pt>
                <c:pt idx="200" formatCode="General">
                  <c:v>0.20000000949949001</c:v>
                </c:pt>
                <c:pt idx="201" formatCode="General">
                  <c:v>0.20100000954698799</c:v>
                </c:pt>
                <c:pt idx="202" formatCode="General">
                  <c:v>0.202000009594485</c:v>
                </c:pt>
                <c:pt idx="203" formatCode="General">
                  <c:v>0.203000009641983</c:v>
                </c:pt>
                <c:pt idx="204" formatCode="General">
                  <c:v>0.20400000968948001</c:v>
                </c:pt>
                <c:pt idx="205" formatCode="General">
                  <c:v>0.20500000973697799</c:v>
                </c:pt>
                <c:pt idx="206" formatCode="General">
                  <c:v>0.206000009784475</c:v>
                </c:pt>
                <c:pt idx="207" formatCode="General">
                  <c:v>0.207000009831972</c:v>
                </c:pt>
                <c:pt idx="208" formatCode="General">
                  <c:v>0.20800000987947001</c:v>
                </c:pt>
                <c:pt idx="209" formatCode="General">
                  <c:v>0.20900000992696699</c:v>
                </c:pt>
                <c:pt idx="210" formatCode="General">
                  <c:v>0.210000009974465</c:v>
                </c:pt>
                <c:pt idx="211" formatCode="General">
                  <c:v>0.211000010021962</c:v>
                </c:pt>
                <c:pt idx="212" formatCode="General">
                  <c:v>0.21200001006946001</c:v>
                </c:pt>
                <c:pt idx="213" formatCode="General">
                  <c:v>0.21300001011695699</c:v>
                </c:pt>
                <c:pt idx="214" formatCode="General">
                  <c:v>0.214000010164455</c:v>
                </c:pt>
                <c:pt idx="215" formatCode="General">
                  <c:v>0.215000010211952</c:v>
                </c:pt>
                <c:pt idx="216" formatCode="General">
                  <c:v>0.21600001025944901</c:v>
                </c:pt>
                <c:pt idx="217" formatCode="General">
                  <c:v>0.21700001030694699</c:v>
                </c:pt>
                <c:pt idx="218" formatCode="General">
                  <c:v>0.218000010354444</c:v>
                </c:pt>
                <c:pt idx="219" formatCode="General">
                  <c:v>0.219000010401942</c:v>
                </c:pt>
                <c:pt idx="220" formatCode="General">
                  <c:v>0.22000001044943901</c:v>
                </c:pt>
                <c:pt idx="221" formatCode="General">
                  <c:v>0.22100001049693699</c:v>
                </c:pt>
                <c:pt idx="222" formatCode="General">
                  <c:v>0.222000010544434</c:v>
                </c:pt>
                <c:pt idx="223" formatCode="General">
                  <c:v>0.223000010591932</c:v>
                </c:pt>
                <c:pt idx="224" formatCode="General">
                  <c:v>0.22400001063942901</c:v>
                </c:pt>
                <c:pt idx="225" formatCode="General">
                  <c:v>0.22500001068692699</c:v>
                </c:pt>
                <c:pt idx="226" formatCode="General">
                  <c:v>0.226000010734424</c:v>
                </c:pt>
                <c:pt idx="227" formatCode="General">
                  <c:v>0.227000010781921</c:v>
                </c:pt>
                <c:pt idx="228" formatCode="General">
                  <c:v>0.22800001082941901</c:v>
                </c:pt>
                <c:pt idx="229" formatCode="General">
                  <c:v>0.22900001087691599</c:v>
                </c:pt>
                <c:pt idx="230" formatCode="General">
                  <c:v>0.23000001092441399</c:v>
                </c:pt>
                <c:pt idx="231" formatCode="General">
                  <c:v>0.231000010971911</c:v>
                </c:pt>
                <c:pt idx="232" formatCode="General">
                  <c:v>0.23200001101940901</c:v>
                </c:pt>
                <c:pt idx="233" formatCode="General">
                  <c:v>0.23300001106690599</c:v>
                </c:pt>
                <c:pt idx="234" formatCode="General">
                  <c:v>0.23400001111440399</c:v>
                </c:pt>
                <c:pt idx="235" formatCode="General">
                  <c:v>0.235000011161901</c:v>
                </c:pt>
                <c:pt idx="236" formatCode="General">
                  <c:v>0.23600001120939901</c:v>
                </c:pt>
                <c:pt idx="237" formatCode="General">
                  <c:v>0.23700001125689599</c:v>
                </c:pt>
                <c:pt idx="238" formatCode="General">
                  <c:v>0.23800001130439299</c:v>
                </c:pt>
                <c:pt idx="239" formatCode="General">
                  <c:v>0.239000011351891</c:v>
                </c:pt>
                <c:pt idx="240" formatCode="General">
                  <c:v>0.24000001139938801</c:v>
                </c:pt>
                <c:pt idx="241" formatCode="General">
                  <c:v>0.24100001144688599</c:v>
                </c:pt>
                <c:pt idx="242" formatCode="General">
                  <c:v>0.24200001149438299</c:v>
                </c:pt>
                <c:pt idx="243" formatCode="General">
                  <c:v>0.243000011541881</c:v>
                </c:pt>
                <c:pt idx="244" formatCode="General">
                  <c:v>0.24400001158937801</c:v>
                </c:pt>
                <c:pt idx="245" formatCode="General">
                  <c:v>0.24500001163687599</c:v>
                </c:pt>
                <c:pt idx="246" formatCode="General">
                  <c:v>0.24600001168437299</c:v>
                </c:pt>
                <c:pt idx="247" formatCode="General">
                  <c:v>0.24700001173187</c:v>
                </c:pt>
                <c:pt idx="248" formatCode="General">
                  <c:v>0.24800001177936801</c:v>
                </c:pt>
                <c:pt idx="249" formatCode="General">
                  <c:v>0.24900001182686499</c:v>
                </c:pt>
                <c:pt idx="250" formatCode="General">
                  <c:v>0.25000001187436299</c:v>
                </c:pt>
                <c:pt idx="251" formatCode="General">
                  <c:v>0.25100001192186</c:v>
                </c:pt>
                <c:pt idx="252" formatCode="General">
                  <c:v>0.25200001196935801</c:v>
                </c:pt>
                <c:pt idx="253" formatCode="General">
                  <c:v>0.25300001201685501</c:v>
                </c:pt>
                <c:pt idx="254" formatCode="General">
                  <c:v>0.25400001206435302</c:v>
                </c:pt>
                <c:pt idx="255" formatCode="General">
                  <c:v>0.25500001211185003</c:v>
                </c:pt>
                <c:pt idx="256" formatCode="General">
                  <c:v>0.25600001215934798</c:v>
                </c:pt>
                <c:pt idx="257" formatCode="General">
                  <c:v>0.25700001220684499</c:v>
                </c:pt>
                <c:pt idx="258" formatCode="General">
                  <c:v>0.25800001225434199</c:v>
                </c:pt>
                <c:pt idx="259" formatCode="General">
                  <c:v>0.25900001230184</c:v>
                </c:pt>
                <c:pt idx="260" formatCode="General">
                  <c:v>0.26000001234933701</c:v>
                </c:pt>
                <c:pt idx="261" formatCode="General">
                  <c:v>0.26100001239683501</c:v>
                </c:pt>
                <c:pt idx="262" formatCode="General">
                  <c:v>0.26200001244433202</c:v>
                </c:pt>
                <c:pt idx="263" formatCode="General">
                  <c:v>0.26300001249183003</c:v>
                </c:pt>
                <c:pt idx="264" formatCode="General">
                  <c:v>0.26400001253932698</c:v>
                </c:pt>
                <c:pt idx="265" formatCode="General">
                  <c:v>0.26500001258682498</c:v>
                </c:pt>
                <c:pt idx="266" formatCode="General">
                  <c:v>0.26600001263432199</c:v>
                </c:pt>
                <c:pt idx="267" formatCode="General">
                  <c:v>0.26700001268182</c:v>
                </c:pt>
                <c:pt idx="268" formatCode="General">
                  <c:v>0.26800001272931701</c:v>
                </c:pt>
                <c:pt idx="269" formatCode="General">
                  <c:v>0.26900001277681401</c:v>
                </c:pt>
                <c:pt idx="270" formatCode="General">
                  <c:v>0.27000001282431202</c:v>
                </c:pt>
                <c:pt idx="271" formatCode="General">
                  <c:v>0.27100001287180903</c:v>
                </c:pt>
                <c:pt idx="272" formatCode="General">
                  <c:v>0.27200001291930698</c:v>
                </c:pt>
                <c:pt idx="273" formatCode="General">
                  <c:v>0.27300001296680398</c:v>
                </c:pt>
                <c:pt idx="274" formatCode="General">
                  <c:v>0.27400001301430199</c:v>
                </c:pt>
                <c:pt idx="275" formatCode="General">
                  <c:v>0.275000013061799</c:v>
                </c:pt>
                <c:pt idx="276" formatCode="General">
                  <c:v>0.276000013109297</c:v>
                </c:pt>
                <c:pt idx="277" formatCode="General">
                  <c:v>0.27700001315679401</c:v>
                </c:pt>
                <c:pt idx="278" formatCode="General">
                  <c:v>0.27800001320429102</c:v>
                </c:pt>
                <c:pt idx="279" formatCode="General">
                  <c:v>0.27900001325178903</c:v>
                </c:pt>
                <c:pt idx="280" formatCode="General">
                  <c:v>0.28000001329928598</c:v>
                </c:pt>
                <c:pt idx="281" formatCode="General">
                  <c:v>0.28100001334678398</c:v>
                </c:pt>
                <c:pt idx="282" formatCode="General">
                  <c:v>0.28200001339428099</c:v>
                </c:pt>
                <c:pt idx="283" formatCode="General">
                  <c:v>0.283000013441779</c:v>
                </c:pt>
                <c:pt idx="284" formatCode="General">
                  <c:v>0.284000013489276</c:v>
                </c:pt>
                <c:pt idx="285" formatCode="General">
                  <c:v>0.28500001353677401</c:v>
                </c:pt>
                <c:pt idx="286" formatCode="General">
                  <c:v>0.28600001358427102</c:v>
                </c:pt>
                <c:pt idx="287" formatCode="General">
                  <c:v>0.28700001363176902</c:v>
                </c:pt>
                <c:pt idx="288" formatCode="General">
                  <c:v>0.28800001367926598</c:v>
                </c:pt>
                <c:pt idx="289" formatCode="General">
                  <c:v>0.28900001372676298</c:v>
                </c:pt>
                <c:pt idx="290" formatCode="General">
                  <c:v>0.29000001377426099</c:v>
                </c:pt>
                <c:pt idx="291" formatCode="General">
                  <c:v>0.291000013821758</c:v>
                </c:pt>
                <c:pt idx="292" formatCode="General">
                  <c:v>0.292000013869256</c:v>
                </c:pt>
                <c:pt idx="293" formatCode="General">
                  <c:v>0.29300001391675301</c:v>
                </c:pt>
                <c:pt idx="294" formatCode="General">
                  <c:v>0.29400001396425102</c:v>
                </c:pt>
                <c:pt idx="295" formatCode="General">
                  <c:v>0.29500001401174802</c:v>
                </c:pt>
                <c:pt idx="296" formatCode="General">
                  <c:v>0.29600001405924597</c:v>
                </c:pt>
                <c:pt idx="297" formatCode="General">
                  <c:v>0.29700001410674298</c:v>
                </c:pt>
                <c:pt idx="298" formatCode="General">
                  <c:v>0.29800001415423999</c:v>
                </c:pt>
                <c:pt idx="299" formatCode="General">
                  <c:v>0.299000014201738</c:v>
                </c:pt>
                <c:pt idx="300" formatCode="General">
                  <c:v>0.300000014249235</c:v>
                </c:pt>
                <c:pt idx="301" formatCode="General">
                  <c:v>0.30100001429673301</c:v>
                </c:pt>
                <c:pt idx="302" formatCode="General">
                  <c:v>0.30200001434423002</c:v>
                </c:pt>
                <c:pt idx="303" formatCode="General">
                  <c:v>0.30300001439172802</c:v>
                </c:pt>
                <c:pt idx="304" formatCode="General">
                  <c:v>0.30400001443922497</c:v>
                </c:pt>
                <c:pt idx="305" formatCode="General">
                  <c:v>0.30500001448672298</c:v>
                </c:pt>
                <c:pt idx="306" formatCode="General">
                  <c:v>0.30600001453421999</c:v>
                </c:pt>
                <c:pt idx="307" formatCode="General">
                  <c:v>0.30700001458171799</c:v>
                </c:pt>
                <c:pt idx="308" formatCode="General">
                  <c:v>0.308000014629215</c:v>
                </c:pt>
                <c:pt idx="309" formatCode="General">
                  <c:v>0.30900001467671201</c:v>
                </c:pt>
                <c:pt idx="310" formatCode="General">
                  <c:v>0.31000001472421002</c:v>
                </c:pt>
                <c:pt idx="311" formatCode="General">
                  <c:v>0.31100001477170702</c:v>
                </c:pt>
                <c:pt idx="312" formatCode="General">
                  <c:v>0.31200001481920497</c:v>
                </c:pt>
                <c:pt idx="313" formatCode="General">
                  <c:v>0.31300001486670198</c:v>
                </c:pt>
                <c:pt idx="314" formatCode="General">
                  <c:v>0.31400001491419999</c:v>
                </c:pt>
                <c:pt idx="315" formatCode="General">
                  <c:v>0.31500001496169699</c:v>
                </c:pt>
                <c:pt idx="316" formatCode="General">
                  <c:v>0.316000015009195</c:v>
                </c:pt>
                <c:pt idx="317" formatCode="General">
                  <c:v>0.31700001505669201</c:v>
                </c:pt>
                <c:pt idx="318" formatCode="General">
                  <c:v>0.31800001510419001</c:v>
                </c:pt>
                <c:pt idx="319" formatCode="General">
                  <c:v>0.31900001515168702</c:v>
                </c:pt>
                <c:pt idx="320" formatCode="General">
                  <c:v>0.32000001519918397</c:v>
                </c:pt>
                <c:pt idx="321" formatCode="General">
                  <c:v>0.32100001524668198</c:v>
                </c:pt>
                <c:pt idx="322" formatCode="General">
                  <c:v>0.32200001529417899</c:v>
                </c:pt>
                <c:pt idx="323" formatCode="General">
                  <c:v>0.32300001534167699</c:v>
                </c:pt>
                <c:pt idx="324" formatCode="General">
                  <c:v>0.324000015389174</c:v>
                </c:pt>
                <c:pt idx="325" formatCode="General">
                  <c:v>0.32500001543667201</c:v>
                </c:pt>
                <c:pt idx="326" formatCode="General">
                  <c:v>0.32600001548416901</c:v>
                </c:pt>
                <c:pt idx="327" formatCode="General">
                  <c:v>0.32700001553166702</c:v>
                </c:pt>
                <c:pt idx="328" formatCode="General">
                  <c:v>0.32800001557916397</c:v>
                </c:pt>
                <c:pt idx="329" formatCode="General">
                  <c:v>0.32900001562666098</c:v>
                </c:pt>
                <c:pt idx="330" formatCode="General">
                  <c:v>0.33000001567415899</c:v>
                </c:pt>
                <c:pt idx="331" formatCode="General">
                  <c:v>0.33100001572165599</c:v>
                </c:pt>
                <c:pt idx="332" formatCode="General">
                  <c:v>0.332000015769154</c:v>
                </c:pt>
                <c:pt idx="333" formatCode="General">
                  <c:v>0.33300001581665101</c:v>
                </c:pt>
                <c:pt idx="334" formatCode="General">
                  <c:v>0.33400001586414901</c:v>
                </c:pt>
                <c:pt idx="335" formatCode="General">
                  <c:v>0.33500001591164602</c:v>
                </c:pt>
                <c:pt idx="336" formatCode="General">
                  <c:v>0.33600001595914403</c:v>
                </c:pt>
                <c:pt idx="337" formatCode="General">
                  <c:v>0.33700001600664098</c:v>
                </c:pt>
                <c:pt idx="338" formatCode="General">
                  <c:v>0.33800001605413899</c:v>
                </c:pt>
                <c:pt idx="339" formatCode="General">
                  <c:v>0.33900001610163599</c:v>
                </c:pt>
                <c:pt idx="340" formatCode="General">
                  <c:v>0.340000016149133</c:v>
                </c:pt>
                <c:pt idx="341" formatCode="General">
                  <c:v>0.34100001619663101</c:v>
                </c:pt>
                <c:pt idx="342" formatCode="General">
                  <c:v>0.34200001624412801</c:v>
                </c:pt>
                <c:pt idx="343" formatCode="General">
                  <c:v>0.34300001629162602</c:v>
                </c:pt>
                <c:pt idx="344" formatCode="General">
                  <c:v>0.34400001633912303</c:v>
                </c:pt>
                <c:pt idx="345" formatCode="General">
                  <c:v>0.34500001638662098</c:v>
                </c:pt>
                <c:pt idx="346" formatCode="General">
                  <c:v>0.34600001643411799</c:v>
                </c:pt>
                <c:pt idx="347" formatCode="General">
                  <c:v>0.34700001648161599</c:v>
                </c:pt>
                <c:pt idx="348" formatCode="General">
                  <c:v>0.348000016529113</c:v>
                </c:pt>
                <c:pt idx="349" formatCode="General">
                  <c:v>0.34900001657661101</c:v>
                </c:pt>
                <c:pt idx="350" formatCode="General">
                  <c:v>0.35000001662410801</c:v>
                </c:pt>
                <c:pt idx="351" formatCode="General">
                  <c:v>0.35100001667160502</c:v>
                </c:pt>
                <c:pt idx="352" formatCode="General">
                  <c:v>0.35200001671910303</c:v>
                </c:pt>
                <c:pt idx="353" formatCode="General">
                  <c:v>0.35300001676659998</c:v>
                </c:pt>
                <c:pt idx="354" formatCode="General">
                  <c:v>0.35400001681409798</c:v>
                </c:pt>
                <c:pt idx="355" formatCode="General">
                  <c:v>0.35500001686159499</c:v>
                </c:pt>
                <c:pt idx="356" formatCode="General">
                  <c:v>0.356000016909093</c:v>
                </c:pt>
                <c:pt idx="357" formatCode="General">
                  <c:v>0.35700001695659001</c:v>
                </c:pt>
                <c:pt idx="358" formatCode="General">
                  <c:v>0.35800001700408801</c:v>
                </c:pt>
                <c:pt idx="359" formatCode="General">
                  <c:v>0.35900001705158502</c:v>
                </c:pt>
                <c:pt idx="360" formatCode="General">
                  <c:v>0.36000001709908203</c:v>
                </c:pt>
                <c:pt idx="361" formatCode="General">
                  <c:v>0.36100001714657998</c:v>
                </c:pt>
                <c:pt idx="362" formatCode="General">
                  <c:v>0.36200001719407698</c:v>
                </c:pt>
                <c:pt idx="363" formatCode="General">
                  <c:v>0.36300001724157499</c:v>
                </c:pt>
                <c:pt idx="364" formatCode="General">
                  <c:v>0.364000017289072</c:v>
                </c:pt>
                <c:pt idx="365" formatCode="General">
                  <c:v>0.36500001733657</c:v>
                </c:pt>
                <c:pt idx="366" formatCode="General">
                  <c:v>0.36600001738406701</c:v>
                </c:pt>
                <c:pt idx="367" formatCode="General">
                  <c:v>0.36700001743156502</c:v>
                </c:pt>
                <c:pt idx="368" formatCode="General">
                  <c:v>0.36800001747906202</c:v>
                </c:pt>
                <c:pt idx="369" formatCode="General">
                  <c:v>0.36900001752655998</c:v>
                </c:pt>
                <c:pt idx="370" formatCode="General">
                  <c:v>0.37000001757405698</c:v>
                </c:pt>
                <c:pt idx="371" formatCode="General">
                  <c:v>0.37100001762155399</c:v>
                </c:pt>
                <c:pt idx="372" formatCode="General">
                  <c:v>0.372000017669052</c:v>
                </c:pt>
                <c:pt idx="373" formatCode="General">
                  <c:v>0.373000017716549</c:v>
                </c:pt>
                <c:pt idx="374" formatCode="General">
                  <c:v>0.37400001776404701</c:v>
                </c:pt>
                <c:pt idx="375" formatCode="General">
                  <c:v>0.37500001781154402</c:v>
                </c:pt>
                <c:pt idx="376" formatCode="General">
                  <c:v>0.37600001785904202</c:v>
                </c:pt>
                <c:pt idx="377" formatCode="General">
                  <c:v>0.37700001790653898</c:v>
                </c:pt>
                <c:pt idx="378" formatCode="General">
                  <c:v>0.37800001795403698</c:v>
                </c:pt>
                <c:pt idx="379" formatCode="General">
                  <c:v>0.37900001800153399</c:v>
                </c:pt>
                <c:pt idx="380" formatCode="General">
                  <c:v>0.380000018049032</c:v>
                </c:pt>
                <c:pt idx="381" formatCode="General">
                  <c:v>0.381000018096529</c:v>
                </c:pt>
                <c:pt idx="382" formatCode="General">
                  <c:v>0.38200001814402601</c:v>
                </c:pt>
                <c:pt idx="383" formatCode="General">
                  <c:v>0.38300001819152402</c:v>
                </c:pt>
                <c:pt idx="384" formatCode="General">
                  <c:v>0.38400001823902102</c:v>
                </c:pt>
                <c:pt idx="385" formatCode="General">
                  <c:v>0.38500001828651897</c:v>
                </c:pt>
                <c:pt idx="386" formatCode="General">
                  <c:v>0.38600001833401598</c:v>
                </c:pt>
                <c:pt idx="387" formatCode="General">
                  <c:v>0.38700001838151399</c:v>
                </c:pt>
                <c:pt idx="388" formatCode="General">
                  <c:v>0.388000018429011</c:v>
                </c:pt>
                <c:pt idx="389" formatCode="General">
                  <c:v>0.389000018476509</c:v>
                </c:pt>
                <c:pt idx="390" formatCode="General">
                  <c:v>0.39000001852400601</c:v>
                </c:pt>
                <c:pt idx="391" formatCode="General">
                  <c:v>0.39100001857150302</c:v>
                </c:pt>
                <c:pt idx="392" formatCode="General">
                  <c:v>0.39200001861900102</c:v>
                </c:pt>
                <c:pt idx="393" formatCode="General">
                  <c:v>0.39300001866649797</c:v>
                </c:pt>
                <c:pt idx="394" formatCode="General">
                  <c:v>0.39400001871399598</c:v>
                </c:pt>
                <c:pt idx="395" formatCode="General">
                  <c:v>0.39500001876149299</c:v>
                </c:pt>
                <c:pt idx="396" formatCode="General">
                  <c:v>0.39600001880899099</c:v>
                </c:pt>
                <c:pt idx="397" formatCode="General">
                  <c:v>0.397000018856488</c:v>
                </c:pt>
                <c:pt idx="398" formatCode="General">
                  <c:v>0.39800001890398601</c:v>
                </c:pt>
                <c:pt idx="399" formatCode="General">
                  <c:v>0.39900001895148302</c:v>
                </c:pt>
                <c:pt idx="400" formatCode="General">
                  <c:v>0.40000001899898102</c:v>
                </c:pt>
                <c:pt idx="401" formatCode="General">
                  <c:v>0.40100001904647797</c:v>
                </c:pt>
                <c:pt idx="402" formatCode="General">
                  <c:v>0.40200001909397498</c:v>
                </c:pt>
                <c:pt idx="403" formatCode="General">
                  <c:v>0.40300001914147299</c:v>
                </c:pt>
                <c:pt idx="404" formatCode="General">
                  <c:v>0.40400001918896999</c:v>
                </c:pt>
                <c:pt idx="405" formatCode="General">
                  <c:v>0.405000019236468</c:v>
                </c:pt>
                <c:pt idx="406" formatCode="General">
                  <c:v>0.40600001928396501</c:v>
                </c:pt>
                <c:pt idx="407" formatCode="General">
                  <c:v>0.40700001933146301</c:v>
                </c:pt>
                <c:pt idx="408" formatCode="General">
                  <c:v>0.40800001937896002</c:v>
                </c:pt>
                <c:pt idx="409" formatCode="General">
                  <c:v>0.40900001942645797</c:v>
                </c:pt>
                <c:pt idx="410" formatCode="General">
                  <c:v>0.41000001947395498</c:v>
                </c:pt>
                <c:pt idx="411" formatCode="General">
                  <c:v>0.41100001952145199</c:v>
                </c:pt>
                <c:pt idx="412" formatCode="General">
                  <c:v>0.41200001956894999</c:v>
                </c:pt>
                <c:pt idx="413" formatCode="General">
                  <c:v>0.413000019616447</c:v>
                </c:pt>
                <c:pt idx="414" formatCode="General">
                  <c:v>0.41400001966394501</c:v>
                </c:pt>
                <c:pt idx="415" formatCode="General">
                  <c:v>0.41500001971144201</c:v>
                </c:pt>
                <c:pt idx="416" formatCode="General">
                  <c:v>0.41600001975894002</c:v>
                </c:pt>
                <c:pt idx="417" formatCode="General">
                  <c:v>0.41700001980643697</c:v>
                </c:pt>
                <c:pt idx="418" formatCode="General">
                  <c:v>0.41800001985393498</c:v>
                </c:pt>
                <c:pt idx="419" formatCode="General">
                  <c:v>0.41900001990143199</c:v>
                </c:pt>
                <c:pt idx="420" formatCode="General">
                  <c:v>0.42000001994892999</c:v>
                </c:pt>
                <c:pt idx="421" formatCode="General">
                  <c:v>0.421000019996427</c:v>
                </c:pt>
                <c:pt idx="422" formatCode="General">
                  <c:v>0.42200002004392401</c:v>
                </c:pt>
                <c:pt idx="423" formatCode="General">
                  <c:v>0.42300002009142201</c:v>
                </c:pt>
                <c:pt idx="424" formatCode="General">
                  <c:v>0.42400002013891902</c:v>
                </c:pt>
                <c:pt idx="425" formatCode="General">
                  <c:v>0.42500002018641703</c:v>
                </c:pt>
                <c:pt idx="426" formatCode="General">
                  <c:v>0.42600002023391398</c:v>
                </c:pt>
                <c:pt idx="427" formatCode="General">
                  <c:v>0.42700002028141198</c:v>
                </c:pt>
                <c:pt idx="428" formatCode="General">
                  <c:v>0.42800002032890899</c:v>
                </c:pt>
                <c:pt idx="429" formatCode="General">
                  <c:v>0.429000020376407</c:v>
                </c:pt>
                <c:pt idx="430" formatCode="General">
                  <c:v>0.43000002042390401</c:v>
                </c:pt>
                <c:pt idx="431" formatCode="General">
                  <c:v>0.43100002047140201</c:v>
                </c:pt>
                <c:pt idx="432" formatCode="General">
                  <c:v>0.43200002051889902</c:v>
                </c:pt>
                <c:pt idx="433" formatCode="General">
                  <c:v>0.43300002056639603</c:v>
                </c:pt>
                <c:pt idx="434" formatCode="General">
                  <c:v>0.43400002061389398</c:v>
                </c:pt>
                <c:pt idx="435" formatCode="General">
                  <c:v>0.43500002066139098</c:v>
                </c:pt>
                <c:pt idx="436" formatCode="General">
                  <c:v>0.43600002070888899</c:v>
                </c:pt>
                <c:pt idx="437" formatCode="General">
                  <c:v>0.437000020756386</c:v>
                </c:pt>
                <c:pt idx="438" formatCode="General">
                  <c:v>0.438000020803884</c:v>
                </c:pt>
                <c:pt idx="439" formatCode="General">
                  <c:v>0.43900002085138101</c:v>
                </c:pt>
                <c:pt idx="440" formatCode="General">
                  <c:v>0.44000002089887902</c:v>
                </c:pt>
                <c:pt idx="441" formatCode="General">
                  <c:v>0.44100002094637603</c:v>
                </c:pt>
                <c:pt idx="442" formatCode="General">
                  <c:v>0.44200002099387298</c:v>
                </c:pt>
                <c:pt idx="443" formatCode="General">
                  <c:v>0.44300002104137098</c:v>
                </c:pt>
                <c:pt idx="444" formatCode="General">
                  <c:v>0.44400002108886799</c:v>
                </c:pt>
                <c:pt idx="445" formatCode="General">
                  <c:v>0.445000021136366</c:v>
                </c:pt>
                <c:pt idx="446" formatCode="General">
                  <c:v>0.446000021183863</c:v>
                </c:pt>
                <c:pt idx="447" formatCode="General">
                  <c:v>0.44700002123136101</c:v>
                </c:pt>
                <c:pt idx="448" formatCode="General">
                  <c:v>0.44800002127885802</c:v>
                </c:pt>
                <c:pt idx="449" formatCode="General">
                  <c:v>0.44900002132635602</c:v>
                </c:pt>
                <c:pt idx="450" formatCode="General">
                  <c:v>0.45000002137385298</c:v>
                </c:pt>
                <c:pt idx="451" formatCode="General">
                  <c:v>0.45100002142135098</c:v>
                </c:pt>
                <c:pt idx="452" formatCode="General">
                  <c:v>0.45200002146884799</c:v>
                </c:pt>
                <c:pt idx="453" formatCode="General">
                  <c:v>0.453000021516345</c:v>
                </c:pt>
                <c:pt idx="454" formatCode="General">
                  <c:v>0.454000021563843</c:v>
                </c:pt>
                <c:pt idx="455" formatCode="General">
                  <c:v>0.45500002161134001</c:v>
                </c:pt>
                <c:pt idx="456" formatCode="General">
                  <c:v>0.45600002165883802</c:v>
                </c:pt>
                <c:pt idx="457" formatCode="General">
                  <c:v>0.45700002170633502</c:v>
                </c:pt>
                <c:pt idx="458" formatCode="General">
                  <c:v>0.45800002175383298</c:v>
                </c:pt>
                <c:pt idx="459" formatCode="General">
                  <c:v>0.45900002180132998</c:v>
                </c:pt>
                <c:pt idx="460" formatCode="General">
                  <c:v>0.46000002184882799</c:v>
                </c:pt>
                <c:pt idx="461" formatCode="General">
                  <c:v>0.461000021896325</c:v>
                </c:pt>
                <c:pt idx="462" formatCode="General">
                  <c:v>0.462000021943823</c:v>
                </c:pt>
                <c:pt idx="463" formatCode="General">
                  <c:v>0.46300002199132001</c:v>
                </c:pt>
                <c:pt idx="464" formatCode="General">
                  <c:v>0.46400002203881702</c:v>
                </c:pt>
                <c:pt idx="465" formatCode="General">
                  <c:v>0.46500002208631502</c:v>
                </c:pt>
                <c:pt idx="466" formatCode="General">
                  <c:v>0.46600002213381198</c:v>
                </c:pt>
                <c:pt idx="467" formatCode="General">
                  <c:v>0.46700002218130998</c:v>
                </c:pt>
                <c:pt idx="468" formatCode="General">
                  <c:v>0.46800002222880699</c:v>
                </c:pt>
                <c:pt idx="469" formatCode="General">
                  <c:v>0.469000022276305</c:v>
                </c:pt>
                <c:pt idx="470" formatCode="General">
                  <c:v>0.470000022323802</c:v>
                </c:pt>
                <c:pt idx="471" formatCode="General">
                  <c:v>0.47100002237130001</c:v>
                </c:pt>
                <c:pt idx="472" formatCode="General">
                  <c:v>0.47200002241879702</c:v>
                </c:pt>
                <c:pt idx="473" formatCode="General">
                  <c:v>0.47300002246629402</c:v>
                </c:pt>
                <c:pt idx="474" formatCode="General">
                  <c:v>0.47400002251379197</c:v>
                </c:pt>
                <c:pt idx="475" formatCode="General">
                  <c:v>0.47500002256128898</c:v>
                </c:pt>
                <c:pt idx="476" formatCode="General">
                  <c:v>0.47600002260878699</c:v>
                </c:pt>
                <c:pt idx="477" formatCode="General">
                  <c:v>0.477000022656284</c:v>
                </c:pt>
                <c:pt idx="478" formatCode="General">
                  <c:v>0.478000022703782</c:v>
                </c:pt>
                <c:pt idx="479" formatCode="General">
                  <c:v>0.47900002275127901</c:v>
                </c:pt>
                <c:pt idx="480" formatCode="General">
                  <c:v>0.48000002279877702</c:v>
                </c:pt>
                <c:pt idx="481" formatCode="General">
                  <c:v>0.48100002284627402</c:v>
                </c:pt>
                <c:pt idx="482" formatCode="General">
                  <c:v>0.48200002289377197</c:v>
                </c:pt>
                <c:pt idx="483" formatCode="General">
                  <c:v>0.48300002294126898</c:v>
                </c:pt>
                <c:pt idx="484" formatCode="General">
                  <c:v>0.48400002298876599</c:v>
                </c:pt>
                <c:pt idx="485" formatCode="General">
                  <c:v>0.48500002303626399</c:v>
                </c:pt>
                <c:pt idx="486" formatCode="General">
                  <c:v>0.486000023083761</c:v>
                </c:pt>
                <c:pt idx="487" formatCode="General">
                  <c:v>0.48700002313125901</c:v>
                </c:pt>
                <c:pt idx="488" formatCode="General">
                  <c:v>0.48800002317875601</c:v>
                </c:pt>
                <c:pt idx="489" formatCode="General">
                  <c:v>0.48900002322625402</c:v>
                </c:pt>
                <c:pt idx="490" formatCode="General">
                  <c:v>0.49000002327375097</c:v>
                </c:pt>
                <c:pt idx="491" formatCode="General">
                  <c:v>0.49100002332124898</c:v>
                </c:pt>
                <c:pt idx="492" formatCode="General">
                  <c:v>0.49200002336874599</c:v>
                </c:pt>
                <c:pt idx="493" formatCode="General">
                  <c:v>0.49300002341624299</c:v>
                </c:pt>
                <c:pt idx="494" formatCode="General">
                  <c:v>0.494000023463741</c:v>
                </c:pt>
                <c:pt idx="495" formatCode="General">
                  <c:v>0.49500002351123801</c:v>
                </c:pt>
                <c:pt idx="496" formatCode="General">
                  <c:v>0.49600002355873601</c:v>
                </c:pt>
                <c:pt idx="497" formatCode="General">
                  <c:v>0.49700002360623302</c:v>
                </c:pt>
                <c:pt idx="498" formatCode="General">
                  <c:v>0.49800002365373103</c:v>
                </c:pt>
                <c:pt idx="499" formatCode="General">
                  <c:v>0.49900002370122798</c:v>
                </c:pt>
                <c:pt idx="500" formatCode="General">
                  <c:v>0.50000002374872599</c:v>
                </c:pt>
                <c:pt idx="501" formatCode="General">
                  <c:v>0.50100002379622299</c:v>
                </c:pt>
                <c:pt idx="502" formatCode="General">
                  <c:v>0.502000023843721</c:v>
                </c:pt>
                <c:pt idx="503" formatCode="General">
                  <c:v>0.50300002389121801</c:v>
                </c:pt>
                <c:pt idx="504" formatCode="General">
                  <c:v>0.50400002393871501</c:v>
                </c:pt>
                <c:pt idx="505" formatCode="General">
                  <c:v>0.50500002398621302</c:v>
                </c:pt>
                <c:pt idx="506" formatCode="General">
                  <c:v>0.50600002403371003</c:v>
                </c:pt>
                <c:pt idx="507" formatCode="General">
                  <c:v>0.50700002408120803</c:v>
                </c:pt>
                <c:pt idx="508" formatCode="General">
                  <c:v>0.50800002412870504</c:v>
                </c:pt>
                <c:pt idx="509" formatCode="General">
                  <c:v>0.50900002417620305</c:v>
                </c:pt>
                <c:pt idx="510" formatCode="General">
                  <c:v>0.51000002422370005</c:v>
                </c:pt>
                <c:pt idx="511" formatCode="General">
                  <c:v>0.51100002427119795</c:v>
                </c:pt>
                <c:pt idx="512" formatCode="General">
                  <c:v>0.51200002431869496</c:v>
                </c:pt>
                <c:pt idx="513" formatCode="General">
                  <c:v>0.51300002436619296</c:v>
                </c:pt>
                <c:pt idx="514" formatCode="General">
                  <c:v>0.51400002441368997</c:v>
                </c:pt>
                <c:pt idx="515" formatCode="General">
                  <c:v>0.51500002446118698</c:v>
                </c:pt>
                <c:pt idx="516" formatCode="General">
                  <c:v>0.51600002450868498</c:v>
                </c:pt>
                <c:pt idx="517" formatCode="General">
                  <c:v>0.51700002455618199</c:v>
                </c:pt>
                <c:pt idx="518" formatCode="General">
                  <c:v>0.51800002460368</c:v>
                </c:pt>
                <c:pt idx="519" formatCode="General">
                  <c:v>0.51900002465117701</c:v>
                </c:pt>
                <c:pt idx="520" formatCode="General">
                  <c:v>0.52000002469867501</c:v>
                </c:pt>
                <c:pt idx="521" formatCode="General">
                  <c:v>0.52100002474617202</c:v>
                </c:pt>
                <c:pt idx="522" formatCode="General">
                  <c:v>0.52200002479367003</c:v>
                </c:pt>
                <c:pt idx="523" formatCode="General">
                  <c:v>0.52300002484116703</c:v>
                </c:pt>
                <c:pt idx="524" formatCode="General">
                  <c:v>0.52400002488866404</c:v>
                </c:pt>
                <c:pt idx="525" formatCode="General">
                  <c:v>0.52500002493616205</c:v>
                </c:pt>
                <c:pt idx="526" formatCode="General">
                  <c:v>0.52600002498365905</c:v>
                </c:pt>
                <c:pt idx="527" formatCode="General">
                  <c:v>0.52700002503115695</c:v>
                </c:pt>
                <c:pt idx="528" formatCode="General">
                  <c:v>0.52800002507865396</c:v>
                </c:pt>
                <c:pt idx="529" formatCode="General">
                  <c:v>0.52900002512615196</c:v>
                </c:pt>
                <c:pt idx="530" formatCode="General">
                  <c:v>0.53000002517364897</c:v>
                </c:pt>
                <c:pt idx="531" formatCode="General">
                  <c:v>0.53100002522114698</c:v>
                </c:pt>
                <c:pt idx="532" formatCode="General">
                  <c:v>0.53200002526864398</c:v>
                </c:pt>
                <c:pt idx="533" formatCode="General">
                  <c:v>0.53300002531614199</c:v>
                </c:pt>
                <c:pt idx="534" formatCode="General">
                  <c:v>0.534000025363639</c:v>
                </c:pt>
                <c:pt idx="535" formatCode="General">
                  <c:v>0.535000025411136</c:v>
                </c:pt>
                <c:pt idx="536" formatCode="General">
                  <c:v>0.53600002545863401</c:v>
                </c:pt>
                <c:pt idx="537" formatCode="General">
                  <c:v>0.53700002550613102</c:v>
                </c:pt>
                <c:pt idx="538" formatCode="General">
                  <c:v>0.53800002555362902</c:v>
                </c:pt>
                <c:pt idx="539" formatCode="General">
                  <c:v>0.53900002560112603</c:v>
                </c:pt>
                <c:pt idx="540" formatCode="General">
                  <c:v>0.54000002564862404</c:v>
                </c:pt>
                <c:pt idx="541" formatCode="General">
                  <c:v>0.54100002569612105</c:v>
                </c:pt>
                <c:pt idx="542" formatCode="General">
                  <c:v>0.54200002574361905</c:v>
                </c:pt>
                <c:pt idx="543" formatCode="General">
                  <c:v>0.54300002579111595</c:v>
                </c:pt>
                <c:pt idx="544" formatCode="General">
                  <c:v>0.54400002583861395</c:v>
                </c:pt>
                <c:pt idx="545" formatCode="General">
                  <c:v>0.54500002588611096</c:v>
                </c:pt>
                <c:pt idx="546" formatCode="General">
                  <c:v>0.54600002593360797</c:v>
                </c:pt>
                <c:pt idx="547" formatCode="General">
                  <c:v>0.54700002598110598</c:v>
                </c:pt>
                <c:pt idx="548" formatCode="General">
                  <c:v>0.54800002602860298</c:v>
                </c:pt>
                <c:pt idx="549" formatCode="General">
                  <c:v>0.54900002607610099</c:v>
                </c:pt>
                <c:pt idx="550" formatCode="General">
                  <c:v>0.550000026123598</c:v>
                </c:pt>
                <c:pt idx="551" formatCode="General">
                  <c:v>0.551000026171096</c:v>
                </c:pt>
                <c:pt idx="552" formatCode="General">
                  <c:v>0.55200002621859301</c:v>
                </c:pt>
                <c:pt idx="553" formatCode="General">
                  <c:v>0.55300002626609102</c:v>
                </c:pt>
                <c:pt idx="554" formatCode="General">
                  <c:v>0.55400002631358802</c:v>
                </c:pt>
                <c:pt idx="555" formatCode="General">
                  <c:v>0.55500002636108503</c:v>
                </c:pt>
                <c:pt idx="556" formatCode="General">
                  <c:v>0.55600002640858304</c:v>
                </c:pt>
                <c:pt idx="557" formatCode="General">
                  <c:v>0.55700002645608004</c:v>
                </c:pt>
                <c:pt idx="558" formatCode="General">
                  <c:v>0.55800002650357805</c:v>
                </c:pt>
                <c:pt idx="559" formatCode="General">
                  <c:v>0.55900002655107495</c:v>
                </c:pt>
                <c:pt idx="560" formatCode="General">
                  <c:v>0.56000002659857295</c:v>
                </c:pt>
                <c:pt idx="561" formatCode="General">
                  <c:v>0.56100002664606996</c:v>
                </c:pt>
                <c:pt idx="562" formatCode="General">
                  <c:v>0.56200002669356797</c:v>
                </c:pt>
                <c:pt idx="563" formatCode="General">
                  <c:v>0.56300002674106497</c:v>
                </c:pt>
                <c:pt idx="564" formatCode="General">
                  <c:v>0.56400002678856298</c:v>
                </c:pt>
                <c:pt idx="565" formatCode="General">
                  <c:v>0.56500002683605999</c:v>
                </c:pt>
                <c:pt idx="566" formatCode="General">
                  <c:v>0.56600002688355699</c:v>
                </c:pt>
                <c:pt idx="567" formatCode="General">
                  <c:v>0.567000026931055</c:v>
                </c:pt>
                <c:pt idx="568" formatCode="General">
                  <c:v>0.56800002697855201</c:v>
                </c:pt>
                <c:pt idx="569" formatCode="General">
                  <c:v>0.56900002702605001</c:v>
                </c:pt>
                <c:pt idx="570" formatCode="General">
                  <c:v>0.57000002707354702</c:v>
                </c:pt>
                <c:pt idx="571" formatCode="General">
                  <c:v>0.57100002712104503</c:v>
                </c:pt>
                <c:pt idx="572" formatCode="General">
                  <c:v>0.57200002716854204</c:v>
                </c:pt>
                <c:pt idx="573" formatCode="General">
                  <c:v>0.57300002721604004</c:v>
                </c:pt>
                <c:pt idx="574" formatCode="General">
                  <c:v>0.57400002726353705</c:v>
                </c:pt>
                <c:pt idx="575" formatCode="General">
                  <c:v>0.57500002731103494</c:v>
                </c:pt>
                <c:pt idx="576" formatCode="General">
                  <c:v>0.57600002735853195</c:v>
                </c:pt>
                <c:pt idx="577" formatCode="General">
                  <c:v>0.57700002740602896</c:v>
                </c:pt>
                <c:pt idx="578" formatCode="General">
                  <c:v>0.57800002745352697</c:v>
                </c:pt>
                <c:pt idx="579" formatCode="General">
                  <c:v>0.57900002750102397</c:v>
                </c:pt>
                <c:pt idx="580" formatCode="General">
                  <c:v>0.58000002754852198</c:v>
                </c:pt>
                <c:pt idx="581" formatCode="General">
                  <c:v>0.58100002759601899</c:v>
                </c:pt>
                <c:pt idx="582" formatCode="General">
                  <c:v>0.58200002764351699</c:v>
                </c:pt>
                <c:pt idx="583" formatCode="General">
                  <c:v>0.583000027691014</c:v>
                </c:pt>
                <c:pt idx="584" formatCode="General">
                  <c:v>0.58400002773851201</c:v>
                </c:pt>
                <c:pt idx="585" formatCode="General">
                  <c:v>0.58500002778600901</c:v>
                </c:pt>
                <c:pt idx="586" formatCode="General">
                  <c:v>0.58600002783350602</c:v>
                </c:pt>
                <c:pt idx="587" formatCode="General">
                  <c:v>0.58700002788100403</c:v>
                </c:pt>
                <c:pt idx="588" formatCode="General">
                  <c:v>0.58800002792850103</c:v>
                </c:pt>
                <c:pt idx="589" formatCode="General">
                  <c:v>0.58900002797599904</c:v>
                </c:pt>
                <c:pt idx="590" formatCode="General">
                  <c:v>0.59000002802349605</c:v>
                </c:pt>
                <c:pt idx="591" formatCode="General">
                  <c:v>0.59100002807099405</c:v>
                </c:pt>
                <c:pt idx="592" formatCode="General">
                  <c:v>0.59200002811849095</c:v>
                </c:pt>
                <c:pt idx="593" formatCode="General">
                  <c:v>0.59300002816598896</c:v>
                </c:pt>
                <c:pt idx="594" formatCode="General">
                  <c:v>0.59400002821348596</c:v>
                </c:pt>
                <c:pt idx="595" formatCode="General">
                  <c:v>0.59500002826098397</c:v>
                </c:pt>
                <c:pt idx="596" formatCode="General">
                  <c:v>0.59600002830848098</c:v>
                </c:pt>
                <c:pt idx="597" formatCode="General">
                  <c:v>0.59700002835597799</c:v>
                </c:pt>
                <c:pt idx="598" formatCode="General">
                  <c:v>0.59800002840347599</c:v>
                </c:pt>
                <c:pt idx="599" formatCode="General">
                  <c:v>0.599000028450973</c:v>
                </c:pt>
                <c:pt idx="600" formatCode="General">
                  <c:v>0.60000002849847101</c:v>
                </c:pt>
                <c:pt idx="601" formatCode="General">
                  <c:v>0.60100002854596801</c:v>
                </c:pt>
                <c:pt idx="602" formatCode="General">
                  <c:v>0.60200002859346602</c:v>
                </c:pt>
                <c:pt idx="603" formatCode="General">
                  <c:v>0.60300002864096303</c:v>
                </c:pt>
                <c:pt idx="604" formatCode="General">
                  <c:v>0.60400002868846103</c:v>
                </c:pt>
                <c:pt idx="605" formatCode="General">
                  <c:v>0.60500002873595804</c:v>
                </c:pt>
                <c:pt idx="606" formatCode="General">
                  <c:v>0.60600002878345505</c:v>
                </c:pt>
                <c:pt idx="607" formatCode="General">
                  <c:v>0.60700002883095305</c:v>
                </c:pt>
                <c:pt idx="608" formatCode="General">
                  <c:v>0.60800002887844995</c:v>
                </c:pt>
                <c:pt idx="609" formatCode="General">
                  <c:v>0.60900002892594796</c:v>
                </c:pt>
                <c:pt idx="610" formatCode="General">
                  <c:v>0.61000002897344496</c:v>
                </c:pt>
                <c:pt idx="611" formatCode="General">
                  <c:v>0.61100002902094297</c:v>
                </c:pt>
                <c:pt idx="612" formatCode="General">
                  <c:v>0.61200002906843998</c:v>
                </c:pt>
                <c:pt idx="613" formatCode="General">
                  <c:v>0.61300002911593798</c:v>
                </c:pt>
                <c:pt idx="614" formatCode="General">
                  <c:v>0.61400002916343499</c:v>
                </c:pt>
                <c:pt idx="615" formatCode="General">
                  <c:v>0.615000029210933</c:v>
                </c:pt>
                <c:pt idx="616" formatCode="General">
                  <c:v>0.61600002925843</c:v>
                </c:pt>
                <c:pt idx="617" formatCode="General">
                  <c:v>0.61700002930592701</c:v>
                </c:pt>
                <c:pt idx="618" formatCode="General">
                  <c:v>0.61800002935342502</c:v>
                </c:pt>
                <c:pt idx="619" formatCode="General">
                  <c:v>0.61900002940092202</c:v>
                </c:pt>
                <c:pt idx="620" formatCode="General">
                  <c:v>0.62000002944842003</c:v>
                </c:pt>
                <c:pt idx="621" formatCode="General">
                  <c:v>0.62100002949591704</c:v>
                </c:pt>
                <c:pt idx="622" formatCode="General">
                  <c:v>0.62200002954341505</c:v>
                </c:pt>
                <c:pt idx="623" formatCode="General">
                  <c:v>0.62300002959091205</c:v>
                </c:pt>
                <c:pt idx="624" formatCode="General">
                  <c:v>0.62400002963840995</c:v>
                </c:pt>
                <c:pt idx="625" formatCode="General">
                  <c:v>0.62500002968590695</c:v>
                </c:pt>
                <c:pt idx="626" formatCode="General">
                  <c:v>0.62600002973340496</c:v>
                </c:pt>
                <c:pt idx="627" formatCode="General">
                  <c:v>0.62700002978090197</c:v>
                </c:pt>
                <c:pt idx="628" formatCode="General">
                  <c:v>0.62800002982839898</c:v>
                </c:pt>
                <c:pt idx="629" formatCode="General">
                  <c:v>0.62900002987589698</c:v>
                </c:pt>
                <c:pt idx="630" formatCode="General">
                  <c:v>0.63000002992339399</c:v>
                </c:pt>
                <c:pt idx="631" formatCode="General">
                  <c:v>0.631000029970892</c:v>
                </c:pt>
                <c:pt idx="632" formatCode="General">
                  <c:v>0.632000030018389</c:v>
                </c:pt>
                <c:pt idx="633" formatCode="General">
                  <c:v>0.63300003006588701</c:v>
                </c:pt>
                <c:pt idx="634" formatCode="General">
                  <c:v>0.63400003011338402</c:v>
                </c:pt>
                <c:pt idx="635" formatCode="General">
                  <c:v>0.63500003016088202</c:v>
                </c:pt>
                <c:pt idx="636" formatCode="General">
                  <c:v>0.63600003020837903</c:v>
                </c:pt>
                <c:pt idx="637" formatCode="General">
                  <c:v>0.63700003025587604</c:v>
                </c:pt>
                <c:pt idx="638" formatCode="General">
                  <c:v>0.63800003030337404</c:v>
                </c:pt>
                <c:pt idx="639" formatCode="General">
                  <c:v>0.63900003035087105</c:v>
                </c:pt>
                <c:pt idx="640" formatCode="General">
                  <c:v>0.64000003039836895</c:v>
                </c:pt>
                <c:pt idx="641" formatCode="General">
                  <c:v>0.64100003044586595</c:v>
                </c:pt>
                <c:pt idx="642" formatCode="General">
                  <c:v>0.64200003049336396</c:v>
                </c:pt>
                <c:pt idx="643" formatCode="General">
                  <c:v>0.64300003054086097</c:v>
                </c:pt>
                <c:pt idx="644" formatCode="General">
                  <c:v>0.64400003058835897</c:v>
                </c:pt>
                <c:pt idx="645" formatCode="General">
                  <c:v>0.64500003063585598</c:v>
                </c:pt>
                <c:pt idx="646" formatCode="General">
                  <c:v>0.64600003068335399</c:v>
                </c:pt>
                <c:pt idx="647" formatCode="General">
                  <c:v>0.64700003073085099</c:v>
                </c:pt>
                <c:pt idx="648" formatCode="General">
                  <c:v>0.648000030778348</c:v>
                </c:pt>
                <c:pt idx="649" formatCode="General">
                  <c:v>0.64900003082584601</c:v>
                </c:pt>
                <c:pt idx="650" formatCode="General">
                  <c:v>0.65000003087334302</c:v>
                </c:pt>
                <c:pt idx="651" formatCode="General">
                  <c:v>0.65100003092084102</c:v>
                </c:pt>
                <c:pt idx="652" formatCode="General">
                  <c:v>0.65200003096833803</c:v>
                </c:pt>
                <c:pt idx="653" formatCode="General">
                  <c:v>0.65300003101583604</c:v>
                </c:pt>
                <c:pt idx="654" formatCode="General">
                  <c:v>0.65400003106333304</c:v>
                </c:pt>
                <c:pt idx="655" formatCode="General">
                  <c:v>0.65500003111083105</c:v>
                </c:pt>
                <c:pt idx="656" formatCode="General">
                  <c:v>0.65600003115832795</c:v>
                </c:pt>
                <c:pt idx="657" formatCode="General">
                  <c:v>0.65700003120582595</c:v>
                </c:pt>
                <c:pt idx="658" formatCode="General">
                  <c:v>0.65800003125332296</c:v>
                </c:pt>
                <c:pt idx="659" formatCode="General">
                  <c:v>0.65900003130081997</c:v>
                </c:pt>
                <c:pt idx="660" formatCode="General">
                  <c:v>0.66000003134831797</c:v>
                </c:pt>
                <c:pt idx="661" formatCode="General">
                  <c:v>0.66100003139581498</c:v>
                </c:pt>
                <c:pt idx="662" formatCode="General">
                  <c:v>0.66200003144331299</c:v>
                </c:pt>
                <c:pt idx="663" formatCode="General">
                  <c:v>0.66300003149080999</c:v>
                </c:pt>
                <c:pt idx="664" formatCode="General">
                  <c:v>0.664000031538308</c:v>
                </c:pt>
                <c:pt idx="665" formatCode="General">
                  <c:v>0.66500003158580501</c:v>
                </c:pt>
                <c:pt idx="666" formatCode="General">
                  <c:v>0.66600003163330301</c:v>
                </c:pt>
                <c:pt idx="667" formatCode="General">
                  <c:v>0.66700003168080002</c:v>
                </c:pt>
                <c:pt idx="668" formatCode="General">
                  <c:v>0.66800003172829703</c:v>
                </c:pt>
                <c:pt idx="669" formatCode="General">
                  <c:v>0.66900003177579503</c:v>
                </c:pt>
                <c:pt idx="670" formatCode="General">
                  <c:v>0.67000003182329204</c:v>
                </c:pt>
                <c:pt idx="671" formatCode="General">
                  <c:v>0.67100003187079005</c:v>
                </c:pt>
                <c:pt idx="672" formatCode="General">
                  <c:v>0.67200003191828706</c:v>
                </c:pt>
                <c:pt idx="673" formatCode="General">
                  <c:v>0.67300003196578495</c:v>
                </c:pt>
                <c:pt idx="674" formatCode="General">
                  <c:v>0.67400003201328196</c:v>
                </c:pt>
                <c:pt idx="675" formatCode="General">
                  <c:v>0.67500003206077996</c:v>
                </c:pt>
                <c:pt idx="676" formatCode="General">
                  <c:v>0.67600003210827697</c:v>
                </c:pt>
                <c:pt idx="677" formatCode="General">
                  <c:v>0.67700003215577498</c:v>
                </c:pt>
                <c:pt idx="678" formatCode="General">
                  <c:v>0.67800003220327199</c:v>
                </c:pt>
                <c:pt idx="679" formatCode="General">
                  <c:v>0.67900003225076899</c:v>
                </c:pt>
                <c:pt idx="680" formatCode="General">
                  <c:v>0.680000032298267</c:v>
                </c:pt>
                <c:pt idx="681" formatCode="General">
                  <c:v>0.68100003234576401</c:v>
                </c:pt>
                <c:pt idx="682" formatCode="General">
                  <c:v>0.68200003239326201</c:v>
                </c:pt>
                <c:pt idx="683" formatCode="General">
                  <c:v>0.68300003244075902</c:v>
                </c:pt>
                <c:pt idx="684" formatCode="General">
                  <c:v>0.68400003248825703</c:v>
                </c:pt>
                <c:pt idx="685" formatCode="General">
                  <c:v>0.68500003253575403</c:v>
                </c:pt>
                <c:pt idx="686" formatCode="General">
                  <c:v>0.68600003258325204</c:v>
                </c:pt>
                <c:pt idx="687" formatCode="General">
                  <c:v>0.68700003263074905</c:v>
                </c:pt>
                <c:pt idx="688" formatCode="General">
                  <c:v>0.68800003267824705</c:v>
                </c:pt>
                <c:pt idx="689" formatCode="General">
                  <c:v>0.68900003272574395</c:v>
                </c:pt>
                <c:pt idx="690" formatCode="General">
                  <c:v>0.69000003277324096</c:v>
                </c:pt>
                <c:pt idx="691" formatCode="General">
                  <c:v>0.69100003282073896</c:v>
                </c:pt>
                <c:pt idx="692" formatCode="General">
                  <c:v>0.69200003286823597</c:v>
                </c:pt>
                <c:pt idx="693" formatCode="General">
                  <c:v>0.69300003291573398</c:v>
                </c:pt>
                <c:pt idx="694" formatCode="General">
                  <c:v>0.69400003296323098</c:v>
                </c:pt>
                <c:pt idx="695" formatCode="General">
                  <c:v>0.69500003301072899</c:v>
                </c:pt>
                <c:pt idx="696" formatCode="General">
                  <c:v>0.696000033058226</c:v>
                </c:pt>
                <c:pt idx="697" formatCode="General">
                  <c:v>0.697000033105724</c:v>
                </c:pt>
                <c:pt idx="698" formatCode="General">
                  <c:v>0.69800003315322101</c:v>
                </c:pt>
                <c:pt idx="699" formatCode="General">
                  <c:v>0.69900003320071802</c:v>
                </c:pt>
                <c:pt idx="700" formatCode="General">
                  <c:v>0.70000003324821602</c:v>
                </c:pt>
                <c:pt idx="701" formatCode="General">
                  <c:v>0.70100003329571303</c:v>
                </c:pt>
                <c:pt idx="702" formatCode="General">
                  <c:v>0.70200003334321104</c:v>
                </c:pt>
                <c:pt idx="703" formatCode="General">
                  <c:v>0.70300003339070805</c:v>
                </c:pt>
                <c:pt idx="704" formatCode="General">
                  <c:v>0.70400003343820605</c:v>
                </c:pt>
                <c:pt idx="705" formatCode="General">
                  <c:v>0.70500003348570295</c:v>
                </c:pt>
                <c:pt idx="706" formatCode="General">
                  <c:v>0.70600003353320095</c:v>
                </c:pt>
                <c:pt idx="707" formatCode="General">
                  <c:v>0.70700003358069796</c:v>
                </c:pt>
                <c:pt idx="708" formatCode="General">
                  <c:v>0.70800003362819597</c:v>
                </c:pt>
                <c:pt idx="709" formatCode="General">
                  <c:v>0.70900003367569298</c:v>
                </c:pt>
                <c:pt idx="710" formatCode="General">
                  <c:v>0.71000003372318998</c:v>
                </c:pt>
                <c:pt idx="711" formatCode="General">
                  <c:v>0.71100003377068799</c:v>
                </c:pt>
                <c:pt idx="712" formatCode="General">
                  <c:v>0.712000033818185</c:v>
                </c:pt>
                <c:pt idx="713" formatCode="General">
                  <c:v>0.713000033865683</c:v>
                </c:pt>
                <c:pt idx="714" formatCode="General">
                  <c:v>0.71400003391318001</c:v>
                </c:pt>
                <c:pt idx="715" formatCode="General">
                  <c:v>0.71500003396067802</c:v>
                </c:pt>
                <c:pt idx="716" formatCode="General">
                  <c:v>0.71600003400817502</c:v>
                </c:pt>
                <c:pt idx="717" formatCode="General">
                  <c:v>0.71700003405567303</c:v>
                </c:pt>
                <c:pt idx="718" formatCode="General">
                  <c:v>0.71800003410317004</c:v>
                </c:pt>
                <c:pt idx="719" formatCode="General">
                  <c:v>0.71900003415066704</c:v>
                </c:pt>
                <c:pt idx="720" formatCode="General">
                  <c:v>0.72000003419816505</c:v>
                </c:pt>
                <c:pt idx="721" formatCode="General">
                  <c:v>0.72100003424566195</c:v>
                </c:pt>
                <c:pt idx="722" formatCode="General">
                  <c:v>0.72200003429315995</c:v>
                </c:pt>
                <c:pt idx="723" formatCode="General">
                  <c:v>0.72300003434065696</c:v>
                </c:pt>
                <c:pt idx="724" formatCode="General">
                  <c:v>0.72400003438815497</c:v>
                </c:pt>
                <c:pt idx="725" formatCode="General">
                  <c:v>0.72500003443565197</c:v>
                </c:pt>
                <c:pt idx="726" formatCode="General">
                  <c:v>0.72600003448314998</c:v>
                </c:pt>
                <c:pt idx="727" formatCode="General">
                  <c:v>0.72700003453064699</c:v>
                </c:pt>
                <c:pt idx="728" formatCode="General">
                  <c:v>0.72800003457814499</c:v>
                </c:pt>
                <c:pt idx="729" formatCode="General">
                  <c:v>0.729000034625642</c:v>
                </c:pt>
                <c:pt idx="730" formatCode="General">
                  <c:v>0.73000003467313901</c:v>
                </c:pt>
                <c:pt idx="731" formatCode="General">
                  <c:v>0.73100003472063702</c:v>
                </c:pt>
                <c:pt idx="732" formatCode="General">
                  <c:v>0.73200003476813402</c:v>
                </c:pt>
                <c:pt idx="733" formatCode="General">
                  <c:v>0.73300003481563203</c:v>
                </c:pt>
                <c:pt idx="734" formatCode="General">
                  <c:v>0.73400003486312904</c:v>
                </c:pt>
                <c:pt idx="735" formatCode="General">
                  <c:v>0.73500003491062704</c:v>
                </c:pt>
                <c:pt idx="736" formatCode="General">
                  <c:v>0.73600003495812405</c:v>
                </c:pt>
                <c:pt idx="737" formatCode="General">
                  <c:v>0.73700003500562195</c:v>
                </c:pt>
                <c:pt idx="738" formatCode="General">
                  <c:v>0.73800003505311895</c:v>
                </c:pt>
                <c:pt idx="739" formatCode="General">
                  <c:v>0.73900003510061696</c:v>
                </c:pt>
                <c:pt idx="740" formatCode="General">
                  <c:v>0.74000003514811397</c:v>
                </c:pt>
                <c:pt idx="741" formatCode="General">
                  <c:v>0.74100003519561097</c:v>
                </c:pt>
                <c:pt idx="742" formatCode="General">
                  <c:v>0.74200003524310898</c:v>
                </c:pt>
                <c:pt idx="743" formatCode="General">
                  <c:v>0.74300003529060599</c:v>
                </c:pt>
                <c:pt idx="744" formatCode="General">
                  <c:v>0.74400003533810399</c:v>
                </c:pt>
                <c:pt idx="745" formatCode="General">
                  <c:v>0.745000035385601</c:v>
                </c:pt>
                <c:pt idx="746" formatCode="General">
                  <c:v>0.74600003543309901</c:v>
                </c:pt>
                <c:pt idx="747" formatCode="General">
                  <c:v>0.74700003548059601</c:v>
                </c:pt>
                <c:pt idx="748" formatCode="General">
                  <c:v>0.74800003552809402</c:v>
                </c:pt>
                <c:pt idx="749" formatCode="General">
                  <c:v>0.74900003557559103</c:v>
                </c:pt>
                <c:pt idx="750" formatCode="General">
                  <c:v>0.75000003562308803</c:v>
                </c:pt>
                <c:pt idx="751" formatCode="General">
                  <c:v>0.75100003567058604</c:v>
                </c:pt>
                <c:pt idx="752" formatCode="General">
                  <c:v>0.75200003571808305</c:v>
                </c:pt>
                <c:pt idx="753" formatCode="General">
                  <c:v>0.75300003576558106</c:v>
                </c:pt>
                <c:pt idx="754" formatCode="General">
                  <c:v>0.75400003581307795</c:v>
                </c:pt>
                <c:pt idx="755" formatCode="General">
                  <c:v>0.75500003586057596</c:v>
                </c:pt>
                <c:pt idx="756" formatCode="General">
                  <c:v>0.75600003590807296</c:v>
                </c:pt>
                <c:pt idx="757" formatCode="General">
                  <c:v>0.75700003595557097</c:v>
                </c:pt>
                <c:pt idx="758" formatCode="General">
                  <c:v>0.75800003600306798</c:v>
                </c:pt>
                <c:pt idx="759" formatCode="General">
                  <c:v>0.75900003605056598</c:v>
                </c:pt>
                <c:pt idx="760" formatCode="General">
                  <c:v>0.76000003609806299</c:v>
                </c:pt>
                <c:pt idx="761" formatCode="General">
                  <c:v>0.76100003614556</c:v>
                </c:pt>
                <c:pt idx="762" formatCode="General">
                  <c:v>0.76200003619305801</c:v>
                </c:pt>
                <c:pt idx="763" formatCode="General">
                  <c:v>0.76300003624055501</c:v>
                </c:pt>
                <c:pt idx="764" formatCode="General">
                  <c:v>0.76400003628805302</c:v>
                </c:pt>
                <c:pt idx="765" formatCode="General">
                  <c:v>0.76500003633555003</c:v>
                </c:pt>
                <c:pt idx="766" formatCode="General">
                  <c:v>0.76600003638304803</c:v>
                </c:pt>
                <c:pt idx="767" formatCode="General">
                  <c:v>0.76700003643054504</c:v>
                </c:pt>
                <c:pt idx="768" formatCode="General">
                  <c:v>0.76800003647804305</c:v>
                </c:pt>
                <c:pt idx="769" formatCode="General">
                  <c:v>0.76900003652554005</c:v>
                </c:pt>
                <c:pt idx="770" formatCode="General">
                  <c:v>0.77000003657303795</c:v>
                </c:pt>
                <c:pt idx="771" formatCode="General">
                  <c:v>0.77100003662053496</c:v>
                </c:pt>
                <c:pt idx="772" formatCode="General">
                  <c:v>0.77200003666803196</c:v>
                </c:pt>
                <c:pt idx="773" formatCode="General">
                  <c:v>0.77300003671552997</c:v>
                </c:pt>
                <c:pt idx="774" formatCode="General">
                  <c:v>0.77400003676302698</c:v>
                </c:pt>
                <c:pt idx="775" formatCode="General">
                  <c:v>0.77500003681052498</c:v>
                </c:pt>
                <c:pt idx="776" formatCode="General">
                  <c:v>0.77600003685802199</c:v>
                </c:pt>
                <c:pt idx="777" formatCode="General">
                  <c:v>0.77700003690552</c:v>
                </c:pt>
                <c:pt idx="778" formatCode="General">
                  <c:v>0.778000036953017</c:v>
                </c:pt>
                <c:pt idx="779" formatCode="General">
                  <c:v>0.77900003700051501</c:v>
                </c:pt>
                <c:pt idx="780" formatCode="General">
                  <c:v>0.78000003704801202</c:v>
                </c:pt>
                <c:pt idx="781" formatCode="General">
                  <c:v>0.78100003709550903</c:v>
                </c:pt>
                <c:pt idx="782" formatCode="General">
                  <c:v>0.78200003714300703</c:v>
                </c:pt>
                <c:pt idx="783" formatCode="General">
                  <c:v>0.78300003719050404</c:v>
                </c:pt>
                <c:pt idx="784" formatCode="General">
                  <c:v>0.78400003723800205</c:v>
                </c:pt>
                <c:pt idx="785" formatCode="General">
                  <c:v>0.78500003728549905</c:v>
                </c:pt>
                <c:pt idx="786" formatCode="General">
                  <c:v>0.78600003733299695</c:v>
                </c:pt>
                <c:pt idx="787" formatCode="General">
                  <c:v>0.78700003738049396</c:v>
                </c:pt>
                <c:pt idx="788" formatCode="General">
                  <c:v>0.78800003742799196</c:v>
                </c:pt>
                <c:pt idx="789" formatCode="General">
                  <c:v>0.78900003747548897</c:v>
                </c:pt>
                <c:pt idx="790" formatCode="General">
                  <c:v>0.79000003752298698</c:v>
                </c:pt>
                <c:pt idx="791" formatCode="General">
                  <c:v>0.79100003757048398</c:v>
                </c:pt>
                <c:pt idx="792" formatCode="General">
                  <c:v>0.79200003761798099</c:v>
                </c:pt>
                <c:pt idx="793" formatCode="General">
                  <c:v>0.793000037665479</c:v>
                </c:pt>
                <c:pt idx="794" formatCode="General">
                  <c:v>0.794000037712976</c:v>
                </c:pt>
                <c:pt idx="795" formatCode="General">
                  <c:v>0.79500003776047401</c:v>
                </c:pt>
                <c:pt idx="796" formatCode="General">
                  <c:v>0.79600003780797102</c:v>
                </c:pt>
                <c:pt idx="797" formatCode="General">
                  <c:v>0.79700003785546902</c:v>
                </c:pt>
                <c:pt idx="798" formatCode="General">
                  <c:v>0.79800003790296603</c:v>
                </c:pt>
                <c:pt idx="799" formatCode="General">
                  <c:v>0.79900003795046404</c:v>
                </c:pt>
                <c:pt idx="800" formatCode="General">
                  <c:v>0.80000003799796104</c:v>
                </c:pt>
                <c:pt idx="801" formatCode="General">
                  <c:v>0.80100003804545905</c:v>
                </c:pt>
                <c:pt idx="802" formatCode="General">
                  <c:v>0.80200003809295595</c:v>
                </c:pt>
                <c:pt idx="803" formatCode="General">
                  <c:v>0.80300003814045295</c:v>
                </c:pt>
                <c:pt idx="804" formatCode="General">
                  <c:v>0.80400003818795096</c:v>
                </c:pt>
                <c:pt idx="805" formatCode="General">
                  <c:v>0.80500003823544797</c:v>
                </c:pt>
                <c:pt idx="806" formatCode="General">
                  <c:v>0.80600003828294597</c:v>
                </c:pt>
                <c:pt idx="807" formatCode="General">
                  <c:v>0.80700003833044298</c:v>
                </c:pt>
                <c:pt idx="808" formatCode="General">
                  <c:v>0.80800003837794099</c:v>
                </c:pt>
                <c:pt idx="809" formatCode="General">
                  <c:v>0.809000038425438</c:v>
                </c:pt>
                <c:pt idx="810" formatCode="General">
                  <c:v>0.810000038472936</c:v>
                </c:pt>
                <c:pt idx="811" formatCode="General">
                  <c:v>0.81100003852043301</c:v>
                </c:pt>
                <c:pt idx="812" formatCode="General">
                  <c:v>0.81200003856793002</c:v>
                </c:pt>
                <c:pt idx="813" formatCode="General">
                  <c:v>0.81300003861542802</c:v>
                </c:pt>
                <c:pt idx="814" formatCode="General">
                  <c:v>0.81400003866292503</c:v>
                </c:pt>
                <c:pt idx="815" formatCode="General">
                  <c:v>0.81500003871042304</c:v>
                </c:pt>
                <c:pt idx="816" formatCode="General">
                  <c:v>0.81600003875792004</c:v>
                </c:pt>
                <c:pt idx="817" formatCode="General">
                  <c:v>0.81700003880541805</c:v>
                </c:pt>
                <c:pt idx="818" formatCode="General">
                  <c:v>0.81800003885291495</c:v>
                </c:pt>
                <c:pt idx="819" formatCode="General">
                  <c:v>0.81900003890041295</c:v>
                </c:pt>
                <c:pt idx="820" formatCode="General">
                  <c:v>0.82000003894790996</c:v>
                </c:pt>
                <c:pt idx="821" formatCode="General">
                  <c:v>0.82100003899540797</c:v>
                </c:pt>
                <c:pt idx="822" formatCode="General">
                  <c:v>0.82200003904290497</c:v>
                </c:pt>
                <c:pt idx="823" formatCode="General">
                  <c:v>0.82300003909040198</c:v>
                </c:pt>
                <c:pt idx="824" formatCode="General">
                  <c:v>0.82400003913789999</c:v>
                </c:pt>
                <c:pt idx="825" formatCode="General">
                  <c:v>0.82500003918539699</c:v>
                </c:pt>
                <c:pt idx="826" formatCode="General">
                  <c:v>0.826000039232895</c:v>
                </c:pt>
                <c:pt idx="827" formatCode="General">
                  <c:v>0.82700003928039201</c:v>
                </c:pt>
                <c:pt idx="828" formatCode="General">
                  <c:v>0.82800003932789001</c:v>
                </c:pt>
                <c:pt idx="829" formatCode="General">
                  <c:v>0.82900003937538702</c:v>
                </c:pt>
                <c:pt idx="830" formatCode="General">
                  <c:v>0.83000003942288503</c:v>
                </c:pt>
                <c:pt idx="831" formatCode="General">
                  <c:v>0.83100003947038203</c:v>
                </c:pt>
                <c:pt idx="832" formatCode="General">
                  <c:v>0.83200003951787904</c:v>
                </c:pt>
                <c:pt idx="833" formatCode="General">
                  <c:v>0.83300003956537705</c:v>
                </c:pt>
                <c:pt idx="834" formatCode="General">
                  <c:v>0.83400003961287394</c:v>
                </c:pt>
                <c:pt idx="835" formatCode="General">
                  <c:v>0.83500003966037195</c:v>
                </c:pt>
                <c:pt idx="836" formatCode="General">
                  <c:v>0.83600003970786896</c:v>
                </c:pt>
                <c:pt idx="837" formatCode="General">
                  <c:v>0.83700003975536696</c:v>
                </c:pt>
                <c:pt idx="838" formatCode="General">
                  <c:v>0.83800003980286397</c:v>
                </c:pt>
                <c:pt idx="839" formatCode="General">
                  <c:v>0.83900003985036198</c:v>
                </c:pt>
                <c:pt idx="840" formatCode="General">
                  <c:v>0.84000003989785899</c:v>
                </c:pt>
                <c:pt idx="841" formatCode="General">
                  <c:v>0.84100003994535699</c:v>
                </c:pt>
                <c:pt idx="842" formatCode="General">
                  <c:v>0.842000039992854</c:v>
                </c:pt>
                <c:pt idx="843" formatCode="General">
                  <c:v>0.84300004004035101</c:v>
                </c:pt>
                <c:pt idx="844" formatCode="General">
                  <c:v>0.84400004008784901</c:v>
                </c:pt>
                <c:pt idx="845" formatCode="General">
                  <c:v>0.84500004013534602</c:v>
                </c:pt>
                <c:pt idx="846" formatCode="General">
                  <c:v>0.84600004018284403</c:v>
                </c:pt>
                <c:pt idx="847" formatCode="General">
                  <c:v>0.84700004023034103</c:v>
                </c:pt>
                <c:pt idx="848" formatCode="General">
                  <c:v>0.84800004027783904</c:v>
                </c:pt>
                <c:pt idx="849" formatCode="General">
                  <c:v>0.84900004032533605</c:v>
                </c:pt>
                <c:pt idx="850" formatCode="General">
                  <c:v>0.85000004037283405</c:v>
                </c:pt>
                <c:pt idx="851" formatCode="General">
                  <c:v>0.85100004042033095</c:v>
                </c:pt>
                <c:pt idx="852" formatCode="General">
                  <c:v>0.85200004046782896</c:v>
                </c:pt>
                <c:pt idx="853" formatCode="General">
                  <c:v>0.85300004051532596</c:v>
                </c:pt>
                <c:pt idx="854" formatCode="General">
                  <c:v>0.85400004056282297</c:v>
                </c:pt>
                <c:pt idx="855" formatCode="General">
                  <c:v>0.85500004061032098</c:v>
                </c:pt>
                <c:pt idx="856" formatCode="General">
                  <c:v>0.85600004065781798</c:v>
                </c:pt>
                <c:pt idx="857" formatCode="General">
                  <c:v>0.85700004070531599</c:v>
                </c:pt>
                <c:pt idx="858" formatCode="General">
                  <c:v>0.858000040752813</c:v>
                </c:pt>
                <c:pt idx="859" formatCode="General">
                  <c:v>0.859000040800311</c:v>
                </c:pt>
                <c:pt idx="860" formatCode="General">
                  <c:v>0.86000004084780801</c:v>
                </c:pt>
                <c:pt idx="861" formatCode="General">
                  <c:v>0.86100004089530602</c:v>
                </c:pt>
                <c:pt idx="862" formatCode="General">
                  <c:v>0.86200004094280303</c:v>
                </c:pt>
                <c:pt idx="863" formatCode="General">
                  <c:v>0.86300004099030003</c:v>
                </c:pt>
                <c:pt idx="864" formatCode="General">
                  <c:v>0.86400004103779804</c:v>
                </c:pt>
                <c:pt idx="865" formatCode="General">
                  <c:v>0.86500004108529505</c:v>
                </c:pt>
                <c:pt idx="866" formatCode="General">
                  <c:v>0.86600004113279305</c:v>
                </c:pt>
                <c:pt idx="867" formatCode="General">
                  <c:v>0.86700004118028995</c:v>
                </c:pt>
                <c:pt idx="868" formatCode="General">
                  <c:v>0.86800004122778796</c:v>
                </c:pt>
                <c:pt idx="869" formatCode="General">
                  <c:v>0.86900004127528496</c:v>
                </c:pt>
                <c:pt idx="870" formatCode="General">
                  <c:v>0.87000004132278297</c:v>
                </c:pt>
                <c:pt idx="871" formatCode="General">
                  <c:v>0.87100004137027998</c:v>
                </c:pt>
                <c:pt idx="872" formatCode="General">
                  <c:v>0.87200004141777798</c:v>
                </c:pt>
                <c:pt idx="873" formatCode="General">
                  <c:v>0.87300004146527499</c:v>
                </c:pt>
                <c:pt idx="874" formatCode="General">
                  <c:v>0.874000041512772</c:v>
                </c:pt>
                <c:pt idx="875" formatCode="General">
                  <c:v>0.87500004156027</c:v>
                </c:pt>
                <c:pt idx="876" formatCode="General">
                  <c:v>0.87600004160776701</c:v>
                </c:pt>
                <c:pt idx="877" formatCode="General">
                  <c:v>0.87700004165526502</c:v>
                </c:pt>
                <c:pt idx="878" formatCode="General">
                  <c:v>0.87800004170276202</c:v>
                </c:pt>
                <c:pt idx="879" formatCode="General">
                  <c:v>0.87900004175026003</c:v>
                </c:pt>
                <c:pt idx="880" formatCode="General">
                  <c:v>0.88000004179775704</c:v>
                </c:pt>
                <c:pt idx="881" formatCode="General">
                  <c:v>0.88100004184525504</c:v>
                </c:pt>
                <c:pt idx="882" formatCode="General">
                  <c:v>0.88200004189275205</c:v>
                </c:pt>
                <c:pt idx="883" formatCode="General">
                  <c:v>0.88300004194024995</c:v>
                </c:pt>
                <c:pt idx="884" formatCode="General">
                  <c:v>0.88400004198774695</c:v>
                </c:pt>
                <c:pt idx="885" formatCode="General">
                  <c:v>0.88500004203524396</c:v>
                </c:pt>
                <c:pt idx="886" formatCode="General">
                  <c:v>0.88600004208274197</c:v>
                </c:pt>
                <c:pt idx="887" formatCode="General">
                  <c:v>0.88700004213023897</c:v>
                </c:pt>
                <c:pt idx="888" formatCode="General">
                  <c:v>0.88800004217773698</c:v>
                </c:pt>
                <c:pt idx="889" formatCode="General">
                  <c:v>0.88900004222523399</c:v>
                </c:pt>
                <c:pt idx="890" formatCode="General">
                  <c:v>0.89000004227273199</c:v>
                </c:pt>
                <c:pt idx="891" formatCode="General">
                  <c:v>0.891000042320229</c:v>
                </c:pt>
                <c:pt idx="892" formatCode="General">
                  <c:v>0.89200004236772701</c:v>
                </c:pt>
                <c:pt idx="893" formatCode="General">
                  <c:v>0.89300004241522402</c:v>
                </c:pt>
                <c:pt idx="894" formatCode="General">
                  <c:v>0.89400004246272102</c:v>
                </c:pt>
                <c:pt idx="895" formatCode="General">
                  <c:v>0.89500004251021903</c:v>
                </c:pt>
                <c:pt idx="896" formatCode="General">
                  <c:v>0.89600004255771604</c:v>
                </c:pt>
                <c:pt idx="897" formatCode="General">
                  <c:v>0.89700004260521404</c:v>
                </c:pt>
                <c:pt idx="898" formatCode="General">
                  <c:v>0.89800004265271105</c:v>
                </c:pt>
                <c:pt idx="899" formatCode="General">
                  <c:v>0.89900004270020895</c:v>
                </c:pt>
                <c:pt idx="900" formatCode="General">
                  <c:v>0.90000004274770595</c:v>
                </c:pt>
                <c:pt idx="901" formatCode="General">
                  <c:v>0.90100004279520396</c:v>
                </c:pt>
                <c:pt idx="902" formatCode="General">
                  <c:v>0.90200004284270097</c:v>
                </c:pt>
                <c:pt idx="903" formatCode="General">
                  <c:v>0.90300004289019897</c:v>
                </c:pt>
                <c:pt idx="904" formatCode="General">
                  <c:v>0.90400004293769598</c:v>
                </c:pt>
                <c:pt idx="905" formatCode="General">
                  <c:v>0.90500004298519299</c:v>
                </c:pt>
                <c:pt idx="906" formatCode="General">
                  <c:v>0.90600004303269099</c:v>
                </c:pt>
                <c:pt idx="907" formatCode="General">
                  <c:v>0.907000043080188</c:v>
                </c:pt>
                <c:pt idx="908" formatCode="General">
                  <c:v>0.90800004312768601</c:v>
                </c:pt>
                <c:pt idx="909" formatCode="General">
                  <c:v>0.90900004317518301</c:v>
                </c:pt>
                <c:pt idx="910" formatCode="General">
                  <c:v>0.91000004322268102</c:v>
                </c:pt>
                <c:pt idx="911" formatCode="General">
                  <c:v>0.91100004327017803</c:v>
                </c:pt>
                <c:pt idx="912" formatCode="General">
                  <c:v>0.91200004331767603</c:v>
                </c:pt>
                <c:pt idx="913" formatCode="General">
                  <c:v>0.91300004336517304</c:v>
                </c:pt>
                <c:pt idx="914" formatCode="General">
                  <c:v>0.91400004341267005</c:v>
                </c:pt>
                <c:pt idx="915" formatCode="General">
                  <c:v>0.91500004346016806</c:v>
                </c:pt>
                <c:pt idx="916" formatCode="General">
                  <c:v>0.91600004350766495</c:v>
                </c:pt>
                <c:pt idx="917" formatCode="General">
                  <c:v>0.91700004355516296</c:v>
                </c:pt>
                <c:pt idx="918" formatCode="General">
                  <c:v>0.91800004360265997</c:v>
                </c:pt>
                <c:pt idx="919" formatCode="General">
                  <c:v>0.91900004365015797</c:v>
                </c:pt>
                <c:pt idx="920" formatCode="General">
                  <c:v>0.92000004369765498</c:v>
                </c:pt>
                <c:pt idx="921" formatCode="General">
                  <c:v>0.92100004374515299</c:v>
                </c:pt>
                <c:pt idx="922" formatCode="General">
                  <c:v>0.92200004379264999</c:v>
                </c:pt>
                <c:pt idx="923" formatCode="General">
                  <c:v>0.923000043840148</c:v>
                </c:pt>
                <c:pt idx="924" formatCode="General">
                  <c:v>0.92400004388764501</c:v>
                </c:pt>
                <c:pt idx="925" formatCode="General">
                  <c:v>0.92500004393514201</c:v>
                </c:pt>
                <c:pt idx="926" formatCode="General">
                  <c:v>0.92600004398264002</c:v>
                </c:pt>
                <c:pt idx="927" formatCode="General">
                  <c:v>0.92700004403013703</c:v>
                </c:pt>
                <c:pt idx="928" formatCode="General">
                  <c:v>0.92800004407763503</c:v>
                </c:pt>
                <c:pt idx="929" formatCode="General">
                  <c:v>0.92900004412513204</c:v>
                </c:pt>
                <c:pt idx="930" formatCode="General">
                  <c:v>0.93000004417263005</c:v>
                </c:pt>
                <c:pt idx="931" formatCode="General">
                  <c:v>0.93100004422012705</c:v>
                </c:pt>
                <c:pt idx="932" formatCode="General">
                  <c:v>0.93200004426762495</c:v>
                </c:pt>
                <c:pt idx="933" formatCode="General">
                  <c:v>0.93300004431512196</c:v>
                </c:pt>
                <c:pt idx="934" formatCode="General">
                  <c:v>0.93400004436261996</c:v>
                </c:pt>
                <c:pt idx="935" formatCode="General">
                  <c:v>0.93500004441011697</c:v>
                </c:pt>
                <c:pt idx="936" formatCode="General">
                  <c:v>0.93600004445761398</c:v>
                </c:pt>
                <c:pt idx="937" formatCode="General">
                  <c:v>0.93700004450511198</c:v>
                </c:pt>
                <c:pt idx="938" formatCode="General">
                  <c:v>0.93800004455260899</c:v>
                </c:pt>
                <c:pt idx="939" formatCode="General">
                  <c:v>0.939000044600107</c:v>
                </c:pt>
                <c:pt idx="940" formatCode="General">
                  <c:v>0.94000004464760401</c:v>
                </c:pt>
                <c:pt idx="941" formatCode="General">
                  <c:v>0.94100004469510201</c:v>
                </c:pt>
                <c:pt idx="942" formatCode="General">
                  <c:v>0.94200004474259902</c:v>
                </c:pt>
                <c:pt idx="943" formatCode="General">
                  <c:v>0.94300004479009703</c:v>
                </c:pt>
                <c:pt idx="944" formatCode="General">
                  <c:v>0.94400004483759403</c:v>
                </c:pt>
                <c:pt idx="945" formatCode="General">
                  <c:v>0.94500004488509104</c:v>
                </c:pt>
                <c:pt idx="946" formatCode="General">
                  <c:v>0.94600004493258905</c:v>
                </c:pt>
                <c:pt idx="947" formatCode="General">
                  <c:v>0.94700004498008605</c:v>
                </c:pt>
                <c:pt idx="948" formatCode="General">
                  <c:v>0.94800004502758395</c:v>
                </c:pt>
                <c:pt idx="949" formatCode="General">
                  <c:v>0.94900004507508096</c:v>
                </c:pt>
                <c:pt idx="950" formatCode="General">
                  <c:v>0.95000004512257896</c:v>
                </c:pt>
                <c:pt idx="951" formatCode="General">
                  <c:v>0.95100004517007597</c:v>
                </c:pt>
                <c:pt idx="952" formatCode="General">
                  <c:v>0.95200004521757398</c:v>
                </c:pt>
                <c:pt idx="953" formatCode="General">
                  <c:v>0.95300004526507098</c:v>
                </c:pt>
                <c:pt idx="954" formatCode="General">
                  <c:v>0.95400004531256899</c:v>
                </c:pt>
                <c:pt idx="955" formatCode="General">
                  <c:v>0.955000045360066</c:v>
                </c:pt>
                <c:pt idx="956" formatCode="General">
                  <c:v>0.956000045407563</c:v>
                </c:pt>
                <c:pt idx="957" formatCode="General">
                  <c:v>0.95700004545506101</c:v>
                </c:pt>
                <c:pt idx="958" formatCode="General">
                  <c:v>0.95800004550255802</c:v>
                </c:pt>
                <c:pt idx="959" formatCode="General">
                  <c:v>0.95900004555005602</c:v>
                </c:pt>
                <c:pt idx="960" formatCode="General">
                  <c:v>0.96000004559755303</c:v>
                </c:pt>
                <c:pt idx="961" formatCode="General">
                  <c:v>0.96100004564505104</c:v>
                </c:pt>
                <c:pt idx="962" formatCode="General">
                  <c:v>0.96200004569254804</c:v>
                </c:pt>
                <c:pt idx="963" formatCode="General">
                  <c:v>0.96300004574004605</c:v>
                </c:pt>
                <c:pt idx="964" formatCode="General">
                  <c:v>0.96400004578754295</c:v>
                </c:pt>
                <c:pt idx="965" formatCode="General">
                  <c:v>0.96500004583504095</c:v>
                </c:pt>
                <c:pt idx="966" formatCode="General">
                  <c:v>0.96600004588253796</c:v>
                </c:pt>
                <c:pt idx="967" formatCode="General">
                  <c:v>0.96700004593003497</c:v>
                </c:pt>
                <c:pt idx="968" formatCode="General">
                  <c:v>0.96800004597753297</c:v>
                </c:pt>
                <c:pt idx="969" formatCode="General">
                  <c:v>0.96900004602502998</c:v>
                </c:pt>
                <c:pt idx="970" formatCode="General">
                  <c:v>0.97000004607252799</c:v>
                </c:pt>
                <c:pt idx="971" formatCode="General">
                  <c:v>0.971000046120025</c:v>
                </c:pt>
                <c:pt idx="972" formatCode="General">
                  <c:v>0.972000046167523</c:v>
                </c:pt>
                <c:pt idx="973" formatCode="General">
                  <c:v>0.97300004621502001</c:v>
                </c:pt>
                <c:pt idx="974" formatCode="General">
                  <c:v>0.97400004626251802</c:v>
                </c:pt>
                <c:pt idx="975" formatCode="General">
                  <c:v>0.97500004631001502</c:v>
                </c:pt>
                <c:pt idx="976" formatCode="General">
                  <c:v>0.97600004635751203</c:v>
                </c:pt>
                <c:pt idx="977" formatCode="General">
                  <c:v>0.97700004640501004</c:v>
                </c:pt>
                <c:pt idx="978" formatCode="General">
                  <c:v>0.97800004645250704</c:v>
                </c:pt>
                <c:pt idx="979" formatCode="General">
                  <c:v>0.97900004650000505</c:v>
                </c:pt>
                <c:pt idx="980" formatCode="General">
                  <c:v>0.98000004654750195</c:v>
                </c:pt>
                <c:pt idx="981" formatCode="General">
                  <c:v>0.98100004659499995</c:v>
                </c:pt>
                <c:pt idx="982" formatCode="General">
                  <c:v>0.98200004664249696</c:v>
                </c:pt>
                <c:pt idx="983" formatCode="General">
                  <c:v>0.98300004668999497</c:v>
                </c:pt>
                <c:pt idx="984" formatCode="General">
                  <c:v>0.98400004673749197</c:v>
                </c:pt>
                <c:pt idx="985" formatCode="General">
                  <c:v>0.98500004678498998</c:v>
                </c:pt>
                <c:pt idx="986" formatCode="General">
                  <c:v>0.98600004683248699</c:v>
                </c:pt>
                <c:pt idx="987" formatCode="General">
                  <c:v>0.98700004687998399</c:v>
                </c:pt>
                <c:pt idx="988" formatCode="General">
                  <c:v>0.988000046927482</c:v>
                </c:pt>
                <c:pt idx="989" formatCode="General">
                  <c:v>0.98900004697497901</c:v>
                </c:pt>
                <c:pt idx="990" formatCode="General">
                  <c:v>0.99000004702247701</c:v>
                </c:pt>
                <c:pt idx="991" formatCode="General">
                  <c:v>0.99100004706997402</c:v>
                </c:pt>
                <c:pt idx="992" formatCode="General">
                  <c:v>0.99200004711747203</c:v>
                </c:pt>
                <c:pt idx="993" formatCode="General">
                  <c:v>0.99300004716496904</c:v>
                </c:pt>
                <c:pt idx="994" formatCode="General">
                  <c:v>0.99400004721246704</c:v>
                </c:pt>
                <c:pt idx="995" formatCode="General">
                  <c:v>0.99500004725996405</c:v>
                </c:pt>
                <c:pt idx="996" formatCode="General">
                  <c:v>0.99600004730746206</c:v>
                </c:pt>
                <c:pt idx="997" formatCode="General">
                  <c:v>0.99700004735495895</c:v>
                </c:pt>
                <c:pt idx="998" formatCode="General">
                  <c:v>0.99800004740245596</c:v>
                </c:pt>
                <c:pt idx="999" formatCode="General">
                  <c:v>0.99900004744995397</c:v>
                </c:pt>
                <c:pt idx="1000" formatCode="General">
                  <c:v>1.00000004749745</c:v>
                </c:pt>
                <c:pt idx="1001" formatCode="General">
                  <c:v>1.0010000475449501</c:v>
                </c:pt>
                <c:pt idx="1002" formatCode="General">
                  <c:v>1.00200004759245</c:v>
                </c:pt>
                <c:pt idx="1003" formatCode="General">
                  <c:v>1.0030000476399401</c:v>
                </c:pt>
                <c:pt idx="1004" formatCode="General">
                  <c:v>1.00400004768744</c:v>
                </c:pt>
                <c:pt idx="1005" formatCode="General">
                  <c:v>1.0050000477349399</c:v>
                </c:pt>
                <c:pt idx="1006" formatCode="General">
                  <c:v>1.00600004778244</c:v>
                </c:pt>
                <c:pt idx="1007" formatCode="General">
                  <c:v>1.0070000478299299</c:v>
                </c:pt>
                <c:pt idx="1008" formatCode="General">
                  <c:v>1.00800004787743</c:v>
                </c:pt>
                <c:pt idx="1009" formatCode="General">
                  <c:v>1.0090000479249299</c:v>
                </c:pt>
                <c:pt idx="1010" formatCode="General">
                  <c:v>1.01000004797243</c:v>
                </c:pt>
                <c:pt idx="1011" formatCode="General">
                  <c:v>1.0110000480199199</c:v>
                </c:pt>
                <c:pt idx="1012" formatCode="General">
                  <c:v>1.0120000480674201</c:v>
                </c:pt>
                <c:pt idx="1013" formatCode="General">
                  <c:v>1.0130000481149199</c:v>
                </c:pt>
                <c:pt idx="1014" formatCode="General">
                  <c:v>1.0140000481624201</c:v>
                </c:pt>
                <c:pt idx="1015" formatCode="General">
                  <c:v>1.01500004820991</c:v>
                </c:pt>
                <c:pt idx="1016" formatCode="General">
                  <c:v>1.0160000482574101</c:v>
                </c:pt>
                <c:pt idx="1017" formatCode="General">
                  <c:v>1.01700004830491</c:v>
                </c:pt>
                <c:pt idx="1018" formatCode="General">
                  <c:v>1.0180000483524101</c:v>
                </c:pt>
                <c:pt idx="1019" formatCode="General">
                  <c:v>1.0190000483999</c:v>
                </c:pt>
                <c:pt idx="1020" formatCode="General">
                  <c:v>1.0200000484474001</c:v>
                </c:pt>
                <c:pt idx="1021" formatCode="General">
                  <c:v>1.0210000484949</c:v>
                </c:pt>
                <c:pt idx="1022" formatCode="General">
                  <c:v>1.0220000485423999</c:v>
                </c:pt>
                <c:pt idx="1023" formatCode="General">
                  <c:v>1.02300004858989</c:v>
                </c:pt>
                <c:pt idx="1024" formatCode="General">
                  <c:v>1.0240000486373899</c:v>
                </c:pt>
                <c:pt idx="1025" formatCode="General">
                  <c:v>1.02500004868489</c:v>
                </c:pt>
                <c:pt idx="1026" formatCode="General">
                  <c:v>1.0260000487323899</c:v>
                </c:pt>
                <c:pt idx="1027" formatCode="General">
                  <c:v>1.02700004877988</c:v>
                </c:pt>
                <c:pt idx="1028" formatCode="General">
                  <c:v>1.0280000488273799</c:v>
                </c:pt>
                <c:pt idx="1029" formatCode="General">
                  <c:v>1.0290000488748801</c:v>
                </c:pt>
                <c:pt idx="1030" formatCode="General">
                  <c:v>1.03000004892237</c:v>
                </c:pt>
                <c:pt idx="1031" formatCode="General">
                  <c:v>1.0310000489698701</c:v>
                </c:pt>
                <c:pt idx="1032" formatCode="General">
                  <c:v>1.03200004901737</c:v>
                </c:pt>
                <c:pt idx="1033" formatCode="General">
                  <c:v>1.0330000490648701</c:v>
                </c:pt>
                <c:pt idx="1034" formatCode="General">
                  <c:v>1.03400004911236</c:v>
                </c:pt>
                <c:pt idx="1035" formatCode="General">
                  <c:v>1.0350000491598601</c:v>
                </c:pt>
                <c:pt idx="1036" formatCode="General">
                  <c:v>1.03600004920736</c:v>
                </c:pt>
                <c:pt idx="1037" formatCode="General">
                  <c:v>1.0370000492548599</c:v>
                </c:pt>
                <c:pt idx="1038" formatCode="General">
                  <c:v>1.03800004930235</c:v>
                </c:pt>
                <c:pt idx="1039" formatCode="General">
                  <c:v>1.0390000493498499</c:v>
                </c:pt>
                <c:pt idx="1040" formatCode="General">
                  <c:v>1.04000004939735</c:v>
                </c:pt>
                <c:pt idx="1041" formatCode="General">
                  <c:v>1.0410000494448499</c:v>
                </c:pt>
                <c:pt idx="1042" formatCode="General">
                  <c:v>1.04200004949234</c:v>
                </c:pt>
                <c:pt idx="1043" formatCode="General">
                  <c:v>1.0430000495398399</c:v>
                </c:pt>
                <c:pt idx="1044" formatCode="General">
                  <c:v>1.0440000495873401</c:v>
                </c:pt>
                <c:pt idx="1045" formatCode="General">
                  <c:v>1.0450000496348399</c:v>
                </c:pt>
                <c:pt idx="1046" formatCode="General">
                  <c:v>1.0460000496823301</c:v>
                </c:pt>
                <c:pt idx="1047" formatCode="General">
                  <c:v>1.04700004972983</c:v>
                </c:pt>
                <c:pt idx="1048" formatCode="General">
                  <c:v>1.0480000497773301</c:v>
                </c:pt>
                <c:pt idx="1049" formatCode="General">
                  <c:v>1.04900004982483</c:v>
                </c:pt>
                <c:pt idx="1050" formatCode="General">
                  <c:v>1.0500000498723201</c:v>
                </c:pt>
                <c:pt idx="1051" formatCode="General">
                  <c:v>1.05100004991982</c:v>
                </c:pt>
                <c:pt idx="1052" formatCode="General">
                  <c:v>1.0520000499673201</c:v>
                </c:pt>
                <c:pt idx="1053" formatCode="General">
                  <c:v>1.05300005001482</c:v>
                </c:pt>
                <c:pt idx="1054" formatCode="General">
                  <c:v>1.0540000500623099</c:v>
                </c:pt>
                <c:pt idx="1055" formatCode="General">
                  <c:v>1.05500005010981</c:v>
                </c:pt>
                <c:pt idx="1056" formatCode="General">
                  <c:v>1.0560000501573099</c:v>
                </c:pt>
                <c:pt idx="1057" formatCode="General">
                  <c:v>1.05700005020481</c:v>
                </c:pt>
                <c:pt idx="1058" formatCode="General">
                  <c:v>1.0580000502522999</c:v>
                </c:pt>
                <c:pt idx="1059" formatCode="General">
                  <c:v>1.0590000502998</c:v>
                </c:pt>
                <c:pt idx="1060" formatCode="General">
                  <c:v>1.0600000503472999</c:v>
                </c:pt>
                <c:pt idx="1061" formatCode="General">
                  <c:v>1.0610000503948001</c:v>
                </c:pt>
                <c:pt idx="1062" formatCode="General">
                  <c:v>1.06200005044229</c:v>
                </c:pt>
                <c:pt idx="1063" formatCode="General">
                  <c:v>1.0630000504897901</c:v>
                </c:pt>
                <c:pt idx="1064" formatCode="General">
                  <c:v>1.06400005053729</c:v>
                </c:pt>
                <c:pt idx="1065" formatCode="General">
                  <c:v>1.0650000505847901</c:v>
                </c:pt>
                <c:pt idx="1066" formatCode="General">
                  <c:v>1.06600005063228</c:v>
                </c:pt>
                <c:pt idx="1067" formatCode="General">
                  <c:v>1.0670000506797801</c:v>
                </c:pt>
                <c:pt idx="1068" formatCode="General">
                  <c:v>1.06800005072728</c:v>
                </c:pt>
                <c:pt idx="1069" formatCode="General">
                  <c:v>1.0690000507747801</c:v>
                </c:pt>
                <c:pt idx="1070" formatCode="General">
                  <c:v>1.07000005082227</c:v>
                </c:pt>
                <c:pt idx="1071" formatCode="General">
                  <c:v>1.0710000508697699</c:v>
                </c:pt>
                <c:pt idx="1072" formatCode="General">
                  <c:v>1.07200005091727</c:v>
                </c:pt>
                <c:pt idx="1073" formatCode="General">
                  <c:v>1.0730000509647699</c:v>
                </c:pt>
                <c:pt idx="1074" formatCode="General">
                  <c:v>1.07400005101226</c:v>
                </c:pt>
                <c:pt idx="1075" formatCode="General">
                  <c:v>1.0750000510597599</c:v>
                </c:pt>
                <c:pt idx="1076" formatCode="General">
                  <c:v>1.07600005110726</c:v>
                </c:pt>
                <c:pt idx="1077" formatCode="General">
                  <c:v>1.0770000511547599</c:v>
                </c:pt>
                <c:pt idx="1078" formatCode="General">
                  <c:v>1.0780000512022501</c:v>
                </c:pt>
                <c:pt idx="1079" formatCode="General">
                  <c:v>1.07900005124975</c:v>
                </c:pt>
                <c:pt idx="1080" formatCode="General">
                  <c:v>1.0800000512972501</c:v>
                </c:pt>
                <c:pt idx="1081" formatCode="General">
                  <c:v>1.08100005134474</c:v>
                </c:pt>
                <c:pt idx="1082" formatCode="General">
                  <c:v>1.0820000513922401</c:v>
                </c:pt>
                <c:pt idx="1083" formatCode="General">
                  <c:v>1.08300005143974</c:v>
                </c:pt>
                <c:pt idx="1084" formatCode="General">
                  <c:v>1.0840000514872401</c:v>
                </c:pt>
                <c:pt idx="1085" formatCode="General">
                  <c:v>1.08500005153473</c:v>
                </c:pt>
                <c:pt idx="1086" formatCode="General">
                  <c:v>1.0860000515822299</c:v>
                </c:pt>
                <c:pt idx="1087" formatCode="General">
                  <c:v>1.08700005162973</c:v>
                </c:pt>
                <c:pt idx="1088" formatCode="General">
                  <c:v>1.0880000516772299</c:v>
                </c:pt>
                <c:pt idx="1089" formatCode="General">
                  <c:v>1.08900005172472</c:v>
                </c:pt>
                <c:pt idx="1090" formatCode="General">
                  <c:v>1.0900000517722199</c:v>
                </c:pt>
                <c:pt idx="1091" formatCode="General">
                  <c:v>1.09100005181972</c:v>
                </c:pt>
                <c:pt idx="1092" formatCode="General">
                  <c:v>1.0920000518672199</c:v>
                </c:pt>
                <c:pt idx="1093" formatCode="General">
                  <c:v>1.0930000519147101</c:v>
                </c:pt>
                <c:pt idx="1094" formatCode="General">
                  <c:v>1.09400005196221</c:v>
                </c:pt>
                <c:pt idx="1095" formatCode="General">
                  <c:v>1.0950000520097101</c:v>
                </c:pt>
                <c:pt idx="1096" formatCode="General">
                  <c:v>1.09600005205721</c:v>
                </c:pt>
                <c:pt idx="1097" formatCode="General">
                  <c:v>1.0970000521047001</c:v>
                </c:pt>
                <c:pt idx="1098" formatCode="General">
                  <c:v>1.0980000521522</c:v>
                </c:pt>
                <c:pt idx="1099" formatCode="General">
                  <c:v>1.0990000521997001</c:v>
                </c:pt>
                <c:pt idx="1100" formatCode="General">
                  <c:v>1.1000000522472</c:v>
                </c:pt>
                <c:pt idx="1101" formatCode="General">
                  <c:v>1.1010000522946899</c:v>
                </c:pt>
                <c:pt idx="1102" formatCode="General">
                  <c:v>1.10200005234219</c:v>
                </c:pt>
                <c:pt idx="1103" formatCode="General">
                  <c:v>1.1030000523896899</c:v>
                </c:pt>
                <c:pt idx="1104" formatCode="General">
                  <c:v>1.10400005243719</c:v>
                </c:pt>
                <c:pt idx="1105" formatCode="General">
                  <c:v>1.1050000524846799</c:v>
                </c:pt>
                <c:pt idx="1106" formatCode="General">
                  <c:v>1.10600005253218</c:v>
                </c:pt>
                <c:pt idx="1107" formatCode="General">
                  <c:v>1.1070000525796799</c:v>
                </c:pt>
                <c:pt idx="1108" formatCode="General">
                  <c:v>1.10800005262718</c:v>
                </c:pt>
                <c:pt idx="1109" formatCode="General">
                  <c:v>1.1090000526746699</c:v>
                </c:pt>
                <c:pt idx="1110" formatCode="General">
                  <c:v>1.1100000527221701</c:v>
                </c:pt>
                <c:pt idx="1111" formatCode="General">
                  <c:v>1.11100005276967</c:v>
                </c:pt>
                <c:pt idx="1112" formatCode="General">
                  <c:v>1.1120000528171701</c:v>
                </c:pt>
                <c:pt idx="1113" formatCode="General">
                  <c:v>1.11300005286466</c:v>
                </c:pt>
                <c:pt idx="1114" formatCode="General">
                  <c:v>1.1140000529121601</c:v>
                </c:pt>
                <c:pt idx="1115" formatCode="General">
                  <c:v>1.11500005295966</c:v>
                </c:pt>
                <c:pt idx="1116" formatCode="General">
                  <c:v>1.1160000530071601</c:v>
                </c:pt>
                <c:pt idx="1117" formatCode="General">
                  <c:v>1.11700005305465</c:v>
                </c:pt>
                <c:pt idx="1118" formatCode="General">
                  <c:v>1.1180000531021499</c:v>
                </c:pt>
                <c:pt idx="1119" formatCode="General">
                  <c:v>1.11900005314965</c:v>
                </c:pt>
                <c:pt idx="1120" formatCode="General">
                  <c:v>1.1200000531971499</c:v>
                </c:pt>
                <c:pt idx="1121" formatCode="General">
                  <c:v>1.12100005324464</c:v>
                </c:pt>
                <c:pt idx="1122" formatCode="General">
                  <c:v>1.1220000532921399</c:v>
                </c:pt>
                <c:pt idx="1123" formatCode="General">
                  <c:v>1.12300005333964</c:v>
                </c:pt>
                <c:pt idx="1124" formatCode="General">
                  <c:v>1.1240000533871399</c:v>
                </c:pt>
                <c:pt idx="1125" formatCode="General">
                  <c:v>1.1250000534346301</c:v>
                </c:pt>
                <c:pt idx="1126" formatCode="General">
                  <c:v>1.1260000534821299</c:v>
                </c:pt>
                <c:pt idx="1127" formatCode="General">
                  <c:v>1.1270000535296301</c:v>
                </c:pt>
                <c:pt idx="1128" formatCode="General">
                  <c:v>1.12800005357713</c:v>
                </c:pt>
                <c:pt idx="1129" formatCode="General">
                  <c:v>1.1290000536246201</c:v>
                </c:pt>
                <c:pt idx="1130" formatCode="General">
                  <c:v>1.13000005367212</c:v>
                </c:pt>
                <c:pt idx="1131" formatCode="General">
                  <c:v>1.1310000537196201</c:v>
                </c:pt>
                <c:pt idx="1132" formatCode="General">
                  <c:v>1.13200005376711</c:v>
                </c:pt>
                <c:pt idx="1133" formatCode="General">
                  <c:v>1.1330000538146101</c:v>
                </c:pt>
                <c:pt idx="1134" formatCode="General">
                  <c:v>1.13400005386211</c:v>
                </c:pt>
                <c:pt idx="1135" formatCode="General">
                  <c:v>1.1350000539096099</c:v>
                </c:pt>
                <c:pt idx="1136" formatCode="General">
                  <c:v>1.1360000539571</c:v>
                </c:pt>
                <c:pt idx="1137" formatCode="General">
                  <c:v>1.1370000540045999</c:v>
                </c:pt>
                <c:pt idx="1138" formatCode="General">
                  <c:v>1.1380000540521</c:v>
                </c:pt>
                <c:pt idx="1139" formatCode="General">
                  <c:v>1.1390000540995999</c:v>
                </c:pt>
                <c:pt idx="1140" formatCode="General">
                  <c:v>1.14000005414709</c:v>
                </c:pt>
                <c:pt idx="1141" formatCode="General">
                  <c:v>1.1410000541945899</c:v>
                </c:pt>
                <c:pt idx="1142" formatCode="General">
                  <c:v>1.1420000542420901</c:v>
                </c:pt>
                <c:pt idx="1143" formatCode="General">
                  <c:v>1.14300005428959</c:v>
                </c:pt>
                <c:pt idx="1144" formatCode="General">
                  <c:v>1.1440000543370801</c:v>
                </c:pt>
                <c:pt idx="1145" formatCode="General">
                  <c:v>1.14500005438458</c:v>
                </c:pt>
                <c:pt idx="1146" formatCode="General">
                  <c:v>1.1460000544320801</c:v>
                </c:pt>
                <c:pt idx="1147" formatCode="General">
                  <c:v>1.14700005447958</c:v>
                </c:pt>
                <c:pt idx="1148" formatCode="General">
                  <c:v>1.1480000545270701</c:v>
                </c:pt>
                <c:pt idx="1149" formatCode="General">
                  <c:v>1.14900005457457</c:v>
                </c:pt>
                <c:pt idx="1150" formatCode="General">
                  <c:v>1.1500000546220699</c:v>
                </c:pt>
                <c:pt idx="1151" formatCode="General">
                  <c:v>1.15100005466957</c:v>
                </c:pt>
                <c:pt idx="1152" formatCode="General">
                  <c:v>1.1520000547170599</c:v>
                </c:pt>
                <c:pt idx="1153" formatCode="General">
                  <c:v>1.15300005476456</c:v>
                </c:pt>
                <c:pt idx="1154" formatCode="General">
                  <c:v>1.1540000548120599</c:v>
                </c:pt>
                <c:pt idx="1155" formatCode="General">
                  <c:v>1.15500005485956</c:v>
                </c:pt>
                <c:pt idx="1156" formatCode="General">
                  <c:v>1.1560000549070499</c:v>
                </c:pt>
                <c:pt idx="1157" formatCode="General">
                  <c:v>1.1570000549545501</c:v>
                </c:pt>
                <c:pt idx="1158" formatCode="General">
                  <c:v>1.1580000550020499</c:v>
                </c:pt>
                <c:pt idx="1159" formatCode="General">
                  <c:v>1.1590000550495501</c:v>
                </c:pt>
                <c:pt idx="1160" formatCode="General">
                  <c:v>1.16000005509704</c:v>
                </c:pt>
                <c:pt idx="1161" formatCode="General">
                  <c:v>1.1610000551445401</c:v>
                </c:pt>
                <c:pt idx="1162" formatCode="General">
                  <c:v>1.16200005519204</c:v>
                </c:pt>
                <c:pt idx="1163" formatCode="General">
                  <c:v>1.1630000552395401</c:v>
                </c:pt>
                <c:pt idx="1164" formatCode="General">
                  <c:v>1.16400005528703</c:v>
                </c:pt>
                <c:pt idx="1165" formatCode="General">
                  <c:v>1.1650000553345301</c:v>
                </c:pt>
                <c:pt idx="1166" formatCode="General">
                  <c:v>1.16600005538203</c:v>
                </c:pt>
                <c:pt idx="1167" formatCode="General">
                  <c:v>1.1670000554295299</c:v>
                </c:pt>
                <c:pt idx="1168" formatCode="General">
                  <c:v>1.16800005547702</c:v>
                </c:pt>
                <c:pt idx="1169" formatCode="General">
                  <c:v>1.1690000555245199</c:v>
                </c:pt>
                <c:pt idx="1170" formatCode="General">
                  <c:v>1.17000005557202</c:v>
                </c:pt>
                <c:pt idx="1171" formatCode="General">
                  <c:v>1.1710000556195199</c:v>
                </c:pt>
                <c:pt idx="1172" formatCode="General">
                  <c:v>1.17200005566701</c:v>
                </c:pt>
                <c:pt idx="1173" formatCode="General">
                  <c:v>1.1730000557145099</c:v>
                </c:pt>
                <c:pt idx="1174" formatCode="General">
                  <c:v>1.1740000557620101</c:v>
                </c:pt>
                <c:pt idx="1175" formatCode="General">
                  <c:v>1.1750000558095099</c:v>
                </c:pt>
                <c:pt idx="1176" formatCode="General">
                  <c:v>1.1760000558570001</c:v>
                </c:pt>
                <c:pt idx="1177" formatCode="General">
                  <c:v>1.1770000559045</c:v>
                </c:pt>
                <c:pt idx="1178" formatCode="General">
                  <c:v>1.1780000559520001</c:v>
                </c:pt>
                <c:pt idx="1179" formatCode="General">
                  <c:v>1.1790000559995</c:v>
                </c:pt>
                <c:pt idx="1180" formatCode="General">
                  <c:v>1.1800000560469901</c:v>
                </c:pt>
                <c:pt idx="1181" formatCode="General">
                  <c:v>1.18100005609449</c:v>
                </c:pt>
                <c:pt idx="1182" formatCode="General">
                  <c:v>1.1820000561419901</c:v>
                </c:pt>
                <c:pt idx="1183" formatCode="General">
                  <c:v>1.18300005618948</c:v>
                </c:pt>
                <c:pt idx="1184" formatCode="General">
                  <c:v>1.1840000562369799</c:v>
                </c:pt>
                <c:pt idx="1185" formatCode="General">
                  <c:v>1.18500005628448</c:v>
                </c:pt>
                <c:pt idx="1186" formatCode="General">
                  <c:v>1.1860000563319799</c:v>
                </c:pt>
                <c:pt idx="1187" formatCode="General">
                  <c:v>1.18700005637947</c:v>
                </c:pt>
                <c:pt idx="1188" formatCode="General">
                  <c:v>1.1880000564269699</c:v>
                </c:pt>
                <c:pt idx="1189" formatCode="General">
                  <c:v>1.18900005647447</c:v>
                </c:pt>
                <c:pt idx="1190" formatCode="General">
                  <c:v>1.1900000565219699</c:v>
                </c:pt>
                <c:pt idx="1191" formatCode="General">
                  <c:v>1.1910000565694601</c:v>
                </c:pt>
                <c:pt idx="1192" formatCode="General">
                  <c:v>1.19200005661696</c:v>
                </c:pt>
                <c:pt idx="1193" formatCode="General">
                  <c:v>1.1930000566644601</c:v>
                </c:pt>
                <c:pt idx="1194" formatCode="General">
                  <c:v>1.19400005671196</c:v>
                </c:pt>
                <c:pt idx="1195" formatCode="General">
                  <c:v>1.1950000567594501</c:v>
                </c:pt>
                <c:pt idx="1196" formatCode="General">
                  <c:v>1.19600005680695</c:v>
                </c:pt>
                <c:pt idx="1197" formatCode="General">
                  <c:v>1.1970000568544501</c:v>
                </c:pt>
                <c:pt idx="1198" formatCode="General">
                  <c:v>1.19800005690195</c:v>
                </c:pt>
                <c:pt idx="1199" formatCode="General">
                  <c:v>1.1990000569494399</c:v>
                </c:pt>
                <c:pt idx="1200" formatCode="General">
                  <c:v>1.20000005699694</c:v>
                </c:pt>
                <c:pt idx="1201" formatCode="General">
                  <c:v>1.2010000570444399</c:v>
                </c:pt>
                <c:pt idx="1202" formatCode="General">
                  <c:v>1.20200005709194</c:v>
                </c:pt>
                <c:pt idx="1203" formatCode="General">
                  <c:v>1.2030000571394299</c:v>
                </c:pt>
                <c:pt idx="1204" formatCode="General">
                  <c:v>1.20400005718693</c:v>
                </c:pt>
                <c:pt idx="1205" formatCode="General">
                  <c:v>1.2050000572344299</c:v>
                </c:pt>
                <c:pt idx="1206" formatCode="General">
                  <c:v>1.20600005728193</c:v>
                </c:pt>
                <c:pt idx="1207" formatCode="General">
                  <c:v>1.20700005732942</c:v>
                </c:pt>
                <c:pt idx="1208" formatCode="General">
                  <c:v>1.2080000573769201</c:v>
                </c:pt>
                <c:pt idx="1209" formatCode="General">
                  <c:v>1.20900005742442</c:v>
                </c:pt>
                <c:pt idx="1210" formatCode="General">
                  <c:v>1.2100000574719201</c:v>
                </c:pt>
                <c:pt idx="1211" formatCode="General">
                  <c:v>1.21100005751941</c:v>
                </c:pt>
                <c:pt idx="1212" formatCode="General">
                  <c:v>1.2120000575669101</c:v>
                </c:pt>
                <c:pt idx="1213" formatCode="General">
                  <c:v>1.21300005761441</c:v>
                </c:pt>
                <c:pt idx="1214" formatCode="General">
                  <c:v>1.2140000576619101</c:v>
                </c:pt>
                <c:pt idx="1215" formatCode="General">
                  <c:v>1.2150000577094</c:v>
                </c:pt>
                <c:pt idx="1216" formatCode="General">
                  <c:v>1.2160000577568999</c:v>
                </c:pt>
                <c:pt idx="1217" formatCode="General">
                  <c:v>1.2170000578044</c:v>
                </c:pt>
                <c:pt idx="1218" formatCode="General">
                  <c:v>1.2180000578518999</c:v>
                </c:pt>
                <c:pt idx="1219" formatCode="General">
                  <c:v>1.21900005789939</c:v>
                </c:pt>
                <c:pt idx="1220" formatCode="General">
                  <c:v>1.2200000579468899</c:v>
                </c:pt>
                <c:pt idx="1221" formatCode="General">
                  <c:v>1.22100005799439</c:v>
                </c:pt>
                <c:pt idx="1222" formatCode="General">
                  <c:v>1.2220000580418899</c:v>
                </c:pt>
                <c:pt idx="1223" formatCode="General">
                  <c:v>1.2230000580893801</c:v>
                </c:pt>
                <c:pt idx="1224" formatCode="General">
                  <c:v>1.22400005813688</c:v>
                </c:pt>
                <c:pt idx="1225" formatCode="General">
                  <c:v>1.2250000581843801</c:v>
                </c:pt>
                <c:pt idx="1226" formatCode="General">
                  <c:v>1.22600005823188</c:v>
                </c:pt>
                <c:pt idx="1227" formatCode="General">
                  <c:v>1.2270000582793701</c:v>
                </c:pt>
                <c:pt idx="1228" formatCode="General">
                  <c:v>1.22800005832687</c:v>
                </c:pt>
                <c:pt idx="1229" formatCode="General">
                  <c:v>1.2290000583743701</c:v>
                </c:pt>
                <c:pt idx="1230" formatCode="General">
                  <c:v>1.23000005842187</c:v>
                </c:pt>
                <c:pt idx="1231" formatCode="General">
                  <c:v>1.2310000584693599</c:v>
                </c:pt>
                <c:pt idx="1232" formatCode="General">
                  <c:v>1.23200005851686</c:v>
                </c:pt>
                <c:pt idx="1233" formatCode="General">
                  <c:v>1.2330000585643599</c:v>
                </c:pt>
                <c:pt idx="1234" formatCode="General">
                  <c:v>1.23400005861185</c:v>
                </c:pt>
                <c:pt idx="1235" formatCode="General">
                  <c:v>1.2350000586593499</c:v>
                </c:pt>
                <c:pt idx="1236" formatCode="General">
                  <c:v>1.23600005870685</c:v>
                </c:pt>
                <c:pt idx="1237" formatCode="General">
                  <c:v>1.2370000587543499</c:v>
                </c:pt>
                <c:pt idx="1238" formatCode="General">
                  <c:v>1.2380000588018401</c:v>
                </c:pt>
                <c:pt idx="1239" formatCode="General">
                  <c:v>1.2390000588493399</c:v>
                </c:pt>
                <c:pt idx="1240" formatCode="General">
                  <c:v>1.2400000588968401</c:v>
                </c:pt>
                <c:pt idx="1241" formatCode="General">
                  <c:v>1.24100005894434</c:v>
                </c:pt>
                <c:pt idx="1242" formatCode="General">
                  <c:v>1.2420000589918301</c:v>
                </c:pt>
                <c:pt idx="1243" formatCode="General">
                  <c:v>1.24300005903933</c:v>
                </c:pt>
                <c:pt idx="1244" formatCode="General">
                  <c:v>1.2440000590868301</c:v>
                </c:pt>
                <c:pt idx="1245" formatCode="General">
                  <c:v>1.24500005913433</c:v>
                </c:pt>
                <c:pt idx="1246" formatCode="General">
                  <c:v>1.2460000591818201</c:v>
                </c:pt>
                <c:pt idx="1247" formatCode="General">
                  <c:v>1.24700005922932</c:v>
                </c:pt>
                <c:pt idx="1248" formatCode="General">
                  <c:v>1.2480000592768199</c:v>
                </c:pt>
                <c:pt idx="1249" formatCode="General">
                  <c:v>1.24900005932432</c:v>
                </c:pt>
                <c:pt idx="1250" formatCode="General">
                  <c:v>1.2500000593718099</c:v>
                </c:pt>
                <c:pt idx="1251" formatCode="General">
                  <c:v>1.25100005941931</c:v>
                </c:pt>
                <c:pt idx="1252" formatCode="General">
                  <c:v>1.2520000594668099</c:v>
                </c:pt>
                <c:pt idx="1253" formatCode="General">
                  <c:v>1.25300005951431</c:v>
                </c:pt>
                <c:pt idx="1254" formatCode="General">
                  <c:v>1.2540000595617999</c:v>
                </c:pt>
                <c:pt idx="1255" formatCode="General">
                  <c:v>1.2550000596093001</c:v>
                </c:pt>
                <c:pt idx="1256" formatCode="General">
                  <c:v>1.2560000596567999</c:v>
                </c:pt>
                <c:pt idx="1257" formatCode="General">
                  <c:v>1.2570000597043001</c:v>
                </c:pt>
                <c:pt idx="1258" formatCode="General">
                  <c:v>1.25800005975179</c:v>
                </c:pt>
                <c:pt idx="1259" formatCode="General">
                  <c:v>1.2590000597992901</c:v>
                </c:pt>
                <c:pt idx="1260" formatCode="General">
                  <c:v>1.26000005984679</c:v>
                </c:pt>
                <c:pt idx="1261" formatCode="General">
                  <c:v>1.2610000598942901</c:v>
                </c:pt>
                <c:pt idx="1262" formatCode="General">
                  <c:v>1.26200005994178</c:v>
                </c:pt>
                <c:pt idx="1263" formatCode="General">
                  <c:v>1.2630000599892801</c:v>
                </c:pt>
                <c:pt idx="1264" formatCode="General">
                  <c:v>1.26400006003678</c:v>
                </c:pt>
                <c:pt idx="1265" formatCode="General">
                  <c:v>1.2650000600842799</c:v>
                </c:pt>
                <c:pt idx="1266" formatCode="General">
                  <c:v>1.26600006013177</c:v>
                </c:pt>
                <c:pt idx="1267" formatCode="General">
                  <c:v>1.2670000601792699</c:v>
                </c:pt>
                <c:pt idx="1268" formatCode="General">
                  <c:v>1.26800006022677</c:v>
                </c:pt>
                <c:pt idx="1269" formatCode="General">
                  <c:v>1.2690000602742699</c:v>
                </c:pt>
                <c:pt idx="1270" formatCode="General">
                  <c:v>1.27000006032176</c:v>
                </c:pt>
                <c:pt idx="1271" formatCode="General">
                  <c:v>1.2710000603692599</c:v>
                </c:pt>
                <c:pt idx="1272" formatCode="General">
                  <c:v>1.2720000604167601</c:v>
                </c:pt>
                <c:pt idx="1273" formatCode="General">
                  <c:v>1.27300006046426</c:v>
                </c:pt>
                <c:pt idx="1274" formatCode="General">
                  <c:v>1.2740000605117501</c:v>
                </c:pt>
                <c:pt idx="1275" formatCode="General">
                  <c:v>1.27500006055925</c:v>
                </c:pt>
                <c:pt idx="1276" formatCode="General">
                  <c:v>1.2760000606067501</c:v>
                </c:pt>
                <c:pt idx="1277" formatCode="General">
                  <c:v>1.27700006065425</c:v>
                </c:pt>
                <c:pt idx="1278" formatCode="General">
                  <c:v>1.2780000607017401</c:v>
                </c:pt>
                <c:pt idx="1279" formatCode="General">
                  <c:v>1.27900006074924</c:v>
                </c:pt>
                <c:pt idx="1280" formatCode="General">
                  <c:v>1.2800000607967399</c:v>
                </c:pt>
                <c:pt idx="1281" formatCode="General">
                  <c:v>1.28100006084424</c:v>
                </c:pt>
                <c:pt idx="1282" formatCode="General">
                  <c:v>1.2820000608917299</c:v>
                </c:pt>
                <c:pt idx="1283" formatCode="General">
                  <c:v>1.28300006093923</c:v>
                </c:pt>
                <c:pt idx="1284" formatCode="General">
                  <c:v>1.2840000609867299</c:v>
                </c:pt>
                <c:pt idx="1285" formatCode="General">
                  <c:v>1.28500006103422</c:v>
                </c:pt>
                <c:pt idx="1286" formatCode="General">
                  <c:v>1.2860000610817199</c:v>
                </c:pt>
                <c:pt idx="1287" formatCode="General">
                  <c:v>1.2870000611292201</c:v>
                </c:pt>
              </c:numCache>
            </c:numRef>
          </c:xVal>
          <c:yVal>
            <c:numRef>
              <c:f>'m3'!$E$71:$E$1358</c:f>
              <c:numCache>
                <c:formatCode>0.00E+00</c:formatCode>
                <c:ptCount val="1288"/>
                <c:pt idx="0">
                  <c:v>2.9629999771714202E-3</c:v>
                </c:pt>
                <c:pt idx="1">
                  <c:v>1.12200004514307E-3</c:v>
                </c:pt>
                <c:pt idx="2">
                  <c:v>1.53600005432963E-3</c:v>
                </c:pt>
                <c:pt idx="3">
                  <c:v>5.3700001444667599E-4</c:v>
                </c:pt>
                <c:pt idx="4">
                  <c:v>-6.3999999838415506E-5</c:v>
                </c:pt>
                <c:pt idx="5">
                  <c:v>2.01900000683963E-3</c:v>
                </c:pt>
                <c:pt idx="6">
                  <c:v>2.07199994474649E-3</c:v>
                </c:pt>
                <c:pt idx="7">
                  <c:v>7.0099998265504805E-4</c:v>
                </c:pt>
                <c:pt idx="8">
                  <c:v>6.1200000345706896E-4</c:v>
                </c:pt>
                <c:pt idx="9">
                  <c:v>1.65999997989275E-4</c:v>
                </c:pt>
                <c:pt idx="10">
                  <c:v>1.4619999565184099E-3</c:v>
                </c:pt>
                <c:pt idx="11">
                  <c:v>-2.73999990895391E-4</c:v>
                </c:pt>
                <c:pt idx="12">
                  <c:v>-2.9859999194741201E-3</c:v>
                </c:pt>
                <c:pt idx="13" formatCode="General">
                  <c:v>-3.713000100106E-3</c:v>
                </c:pt>
                <c:pt idx="14">
                  <c:v>-1.8439999548718301E-3</c:v>
                </c:pt>
                <c:pt idx="15">
                  <c:v>1.27999996766448E-3</c:v>
                </c:pt>
                <c:pt idx="16">
                  <c:v>1.47100002504885E-3</c:v>
                </c:pt>
                <c:pt idx="17">
                  <c:v>-5.1389997825026503E-3</c:v>
                </c:pt>
                <c:pt idx="18">
                  <c:v>1.6619999660178999E-3</c:v>
                </c:pt>
                <c:pt idx="19">
                  <c:v>4.3040001764893497E-3</c:v>
                </c:pt>
                <c:pt idx="20">
                  <c:v>-1.0710000060498699E-3</c:v>
                </c:pt>
                <c:pt idx="21">
                  <c:v>4.5670000836253201E-3</c:v>
                </c:pt>
                <c:pt idx="22">
                  <c:v>-1.7499999376013899E-4</c:v>
                </c:pt>
                <c:pt idx="23">
                  <c:v>-1.52100005652755E-3</c:v>
                </c:pt>
                <c:pt idx="24">
                  <c:v>-4.3200000072829398E-4</c:v>
                </c:pt>
                <c:pt idx="25">
                  <c:v>-3.94799979403615E-3</c:v>
                </c:pt>
                <c:pt idx="26">
                  <c:v>-7.6040001586079597E-3</c:v>
                </c:pt>
                <c:pt idx="27">
                  <c:v>-1.17450002580881E-2</c:v>
                </c:pt>
                <c:pt idx="28" formatCode="General">
                  <c:v>-1.2806000187992999E-2</c:v>
                </c:pt>
                <c:pt idx="29" formatCode="General">
                  <c:v>-1.5111000277102E-2</c:v>
                </c:pt>
                <c:pt idx="30">
                  <c:v>-1.6947999596595799E-2</c:v>
                </c:pt>
                <c:pt idx="31">
                  <c:v>-1.41409998759627E-2</c:v>
                </c:pt>
                <c:pt idx="32">
                  <c:v>-1.9654000177979501E-2</c:v>
                </c:pt>
                <c:pt idx="33">
                  <c:v>-2.49860007315874E-2</c:v>
                </c:pt>
                <c:pt idx="34">
                  <c:v>-2.8369000181555699E-2</c:v>
                </c:pt>
                <c:pt idx="35">
                  <c:v>-3.03559992462397E-2</c:v>
                </c:pt>
                <c:pt idx="36">
                  <c:v>-3.0572000890970199E-2</c:v>
                </c:pt>
                <c:pt idx="37">
                  <c:v>-3.6044001579284703E-2</c:v>
                </c:pt>
                <c:pt idx="38" formatCode="General">
                  <c:v>-4.2493000626563998E-2</c:v>
                </c:pt>
                <c:pt idx="39">
                  <c:v>-5.1015000790357597E-2</c:v>
                </c:pt>
                <c:pt idx="40">
                  <c:v>-5.7985000312328297E-2</c:v>
                </c:pt>
                <c:pt idx="41">
                  <c:v>-5.8304000645875903E-2</c:v>
                </c:pt>
                <c:pt idx="42">
                  <c:v>-6.1983998864889103E-2</c:v>
                </c:pt>
                <c:pt idx="43">
                  <c:v>-6.7799001932144207E-2</c:v>
                </c:pt>
                <c:pt idx="44">
                  <c:v>-7.69689977169037E-2</c:v>
                </c:pt>
                <c:pt idx="45">
                  <c:v>-8.4150001406669603E-2</c:v>
                </c:pt>
                <c:pt idx="46">
                  <c:v>-9.5729000866413103E-2</c:v>
                </c:pt>
                <c:pt idx="47">
                  <c:v>-9.8968997597694397E-2</c:v>
                </c:pt>
                <c:pt idx="48" formatCode="General">
                  <c:v>-0.107998996973038</c:v>
                </c:pt>
                <c:pt idx="49" formatCode="General">
                  <c:v>-0.115731999278069</c:v>
                </c:pt>
                <c:pt idx="50" formatCode="General">
                  <c:v>-0.11990699917078</c:v>
                </c:pt>
                <c:pt idx="51" formatCode="General">
                  <c:v>-0.13433399796485901</c:v>
                </c:pt>
                <c:pt idx="52" formatCode="General">
                  <c:v>-0.148078992962837</c:v>
                </c:pt>
                <c:pt idx="53" formatCode="General">
                  <c:v>-0.15842600166797599</c:v>
                </c:pt>
                <c:pt idx="54" formatCode="General">
                  <c:v>-0.169196993112564</c:v>
                </c:pt>
                <c:pt idx="55" formatCode="General">
                  <c:v>-0.180217996239662</c:v>
                </c:pt>
                <c:pt idx="56" formatCode="General">
                  <c:v>-0.19030199944973</c:v>
                </c:pt>
                <c:pt idx="57" formatCode="General">
                  <c:v>-0.201717004179955</c:v>
                </c:pt>
                <c:pt idx="58" formatCode="General">
                  <c:v>-0.22182700037956199</c:v>
                </c:pt>
                <c:pt idx="59" formatCode="General">
                  <c:v>-0.23773799836635601</c:v>
                </c:pt>
                <c:pt idx="60" formatCode="General">
                  <c:v>-0.249613001942635</c:v>
                </c:pt>
                <c:pt idx="61" formatCode="General">
                  <c:v>-0.26515799760818498</c:v>
                </c:pt>
                <c:pt idx="62" formatCode="General">
                  <c:v>-0.28711199760437001</c:v>
                </c:pt>
                <c:pt idx="63" formatCode="General">
                  <c:v>-0.30312898755073497</c:v>
                </c:pt>
                <c:pt idx="64" formatCode="General">
                  <c:v>-0.32645601034164401</c:v>
                </c:pt>
                <c:pt idx="65" formatCode="General">
                  <c:v>-0.35083898901939398</c:v>
                </c:pt>
                <c:pt idx="66" formatCode="General">
                  <c:v>-0.37334701418876598</c:v>
                </c:pt>
                <c:pt idx="67" formatCode="General">
                  <c:v>-0.40913298726081798</c:v>
                </c:pt>
                <c:pt idx="68" formatCode="General">
                  <c:v>-0.45141398906707803</c:v>
                </c:pt>
                <c:pt idx="69" formatCode="General">
                  <c:v>-0.505532026290894</c:v>
                </c:pt>
                <c:pt idx="70" formatCode="General">
                  <c:v>-0.56825101375579801</c:v>
                </c:pt>
                <c:pt idx="71" formatCode="General">
                  <c:v>-0.65740102529525801</c:v>
                </c:pt>
                <c:pt idx="72" formatCode="General">
                  <c:v>-0.75782400369644198</c:v>
                </c:pt>
                <c:pt idx="73" formatCode="General">
                  <c:v>-0.86790400743484497</c:v>
                </c:pt>
                <c:pt idx="74" formatCode="General">
                  <c:v>-0.96237498521804798</c:v>
                </c:pt>
                <c:pt idx="75" formatCode="General">
                  <c:v>-1.01587402820587</c:v>
                </c:pt>
                <c:pt idx="76" formatCode="General">
                  <c:v>-1.0490540266037001</c:v>
                </c:pt>
                <c:pt idx="77" formatCode="General">
                  <c:v>-1.07084596157074</c:v>
                </c:pt>
                <c:pt idx="78" formatCode="General">
                  <c:v>-1.0977410078048699</c:v>
                </c:pt>
                <c:pt idx="79" formatCode="General">
                  <c:v>-1.1305890083312999</c:v>
                </c:pt>
                <c:pt idx="80" formatCode="General">
                  <c:v>-1.1830259561538701</c:v>
                </c:pt>
                <c:pt idx="81" formatCode="General">
                  <c:v>-1.24435794353485</c:v>
                </c:pt>
                <c:pt idx="82" formatCode="General">
                  <c:v>-1.29961001873016</c:v>
                </c:pt>
                <c:pt idx="83" formatCode="General">
                  <c:v>-1.3423479795455899</c:v>
                </c:pt>
                <c:pt idx="84" formatCode="General">
                  <c:v>-1.3698190450668299</c:v>
                </c:pt>
                <c:pt idx="85" formatCode="General">
                  <c:v>-1.3785940408706701</c:v>
                </c:pt>
                <c:pt idx="86" formatCode="General">
                  <c:v>-1.3931089639663701</c:v>
                </c:pt>
                <c:pt idx="87" formatCode="General">
                  <c:v>-1.42301905155182</c:v>
                </c:pt>
                <c:pt idx="88" formatCode="General">
                  <c:v>-1.4708659648895299</c:v>
                </c:pt>
                <c:pt idx="89" formatCode="General">
                  <c:v>-1.5177750587463399</c:v>
                </c:pt>
                <c:pt idx="90" formatCode="General">
                  <c:v>-1.5688339471817001</c:v>
                </c:pt>
                <c:pt idx="91" formatCode="General">
                  <c:v>-1.61454594135284</c:v>
                </c:pt>
                <c:pt idx="92" formatCode="General">
                  <c:v>-1.6477459669113199</c:v>
                </c:pt>
                <c:pt idx="93" formatCode="General">
                  <c:v>-1.6599359512329099</c:v>
                </c:pt>
                <c:pt idx="94" formatCode="General">
                  <c:v>-1.66961705684662</c:v>
                </c:pt>
                <c:pt idx="95" formatCode="General">
                  <c:v>-1.67858302593231</c:v>
                </c:pt>
                <c:pt idx="96" formatCode="General">
                  <c:v>-1.70638704299927</c:v>
                </c:pt>
                <c:pt idx="97" formatCode="General">
                  <c:v>-1.75217998027802</c:v>
                </c:pt>
                <c:pt idx="98" formatCode="General">
                  <c:v>-1.8002129793167101</c:v>
                </c:pt>
                <c:pt idx="99" formatCode="General">
                  <c:v>-1.8465440273284901</c:v>
                </c:pt>
                <c:pt idx="100" formatCode="General">
                  <c:v>-1.8754190206527701</c:v>
                </c:pt>
                <c:pt idx="101" formatCode="General">
                  <c:v>-1.8878580331802399</c:v>
                </c:pt>
                <c:pt idx="102" formatCode="General">
                  <c:v>-1.89753901958466</c:v>
                </c:pt>
                <c:pt idx="103" formatCode="General">
                  <c:v>-1.9126410484314</c:v>
                </c:pt>
                <c:pt idx="104" formatCode="General">
                  <c:v>-1.94602298736572</c:v>
                </c:pt>
                <c:pt idx="105" formatCode="General">
                  <c:v>-1.9939039945602399</c:v>
                </c:pt>
                <c:pt idx="106" formatCode="General">
                  <c:v>-2.0476219654083301</c:v>
                </c:pt>
                <c:pt idx="107" formatCode="General">
                  <c:v>-2.0857770442962602</c:v>
                </c:pt>
                <c:pt idx="108" formatCode="General">
                  <c:v>-2.1074950695037802</c:v>
                </c:pt>
                <c:pt idx="109" formatCode="General">
                  <c:v>-2.1188380718231201</c:v>
                </c:pt>
                <c:pt idx="110" formatCode="General">
                  <c:v>-2.12846899032593</c:v>
                </c:pt>
                <c:pt idx="111" formatCode="General">
                  <c:v>-2.1532239913940399</c:v>
                </c:pt>
                <c:pt idx="112" formatCode="General">
                  <c:v>-2.19090795516968</c:v>
                </c:pt>
                <c:pt idx="113" formatCode="General">
                  <c:v>-2.2429289817810099</c:v>
                </c:pt>
                <c:pt idx="114" formatCode="General">
                  <c:v>-2.28929996490479</c:v>
                </c:pt>
                <c:pt idx="115" formatCode="General">
                  <c:v>-2.32181596755981</c:v>
                </c:pt>
                <c:pt idx="116" formatCode="General">
                  <c:v>-2.3330121040344198</c:v>
                </c:pt>
                <c:pt idx="117" formatCode="General">
                  <c:v>-2.3347609043121298</c:v>
                </c:pt>
                <c:pt idx="118" formatCode="General">
                  <c:v>-2.34824895858765</c:v>
                </c:pt>
                <c:pt idx="119" formatCode="General">
                  <c:v>-2.3864181041717498</c:v>
                </c:pt>
                <c:pt idx="120" formatCode="General">
                  <c:v>-2.4378149509429901</c:v>
                </c:pt>
                <c:pt idx="121" formatCode="General">
                  <c:v>-2.4817080497741699</c:v>
                </c:pt>
                <c:pt idx="122" formatCode="General">
                  <c:v>-2.5170369148254399</c:v>
                </c:pt>
                <c:pt idx="123" formatCode="General">
                  <c:v>-2.5413250923156698</c:v>
                </c:pt>
                <c:pt idx="124" formatCode="General">
                  <c:v>-2.5587608814239502</c:v>
                </c:pt>
                <c:pt idx="125" formatCode="General">
                  <c:v>-2.5697491168975799</c:v>
                </c:pt>
                <c:pt idx="126" formatCode="General">
                  <c:v>-2.5932519435882599</c:v>
                </c:pt>
                <c:pt idx="127" formatCode="General">
                  <c:v>-2.6367759704589799</c:v>
                </c:pt>
                <c:pt idx="128" formatCode="General">
                  <c:v>-2.6926209926605198</c:v>
                </c:pt>
                <c:pt idx="129" formatCode="General">
                  <c:v>-2.7378339767456099</c:v>
                </c:pt>
                <c:pt idx="130" formatCode="General">
                  <c:v>-2.7660830020904501</c:v>
                </c:pt>
                <c:pt idx="131" formatCode="General">
                  <c:v>-2.7697300910949698</c:v>
                </c:pt>
                <c:pt idx="132" formatCode="General">
                  <c:v>-2.7745459079742401</c:v>
                </c:pt>
                <c:pt idx="133" formatCode="General">
                  <c:v>-2.80006003379822</c:v>
                </c:pt>
                <c:pt idx="134" formatCode="General">
                  <c:v>-2.8447508811950701</c:v>
                </c:pt>
                <c:pt idx="135" formatCode="General">
                  <c:v>-2.8927559852600102</c:v>
                </c:pt>
                <c:pt idx="136" formatCode="General">
                  <c:v>-2.9387478828430198</c:v>
                </c:pt>
                <c:pt idx="137" formatCode="General">
                  <c:v>-2.9773480892181401</c:v>
                </c:pt>
                <c:pt idx="138" formatCode="General">
                  <c:v>-3.0020499229431201</c:v>
                </c:pt>
                <c:pt idx="139" formatCode="General">
                  <c:v>-3.0048971176147501</c:v>
                </c:pt>
                <c:pt idx="140" formatCode="General">
                  <c:v>-3.0119609832763699</c:v>
                </c:pt>
                <c:pt idx="141" formatCode="General">
                  <c:v>-3.0419270992279102</c:v>
                </c:pt>
                <c:pt idx="142" formatCode="General">
                  <c:v>-3.0966939926147501</c:v>
                </c:pt>
                <c:pt idx="143" formatCode="General">
                  <c:v>-3.1575260162353498</c:v>
                </c:pt>
                <c:pt idx="144" formatCode="General">
                  <c:v>-3.20076704025269</c:v>
                </c:pt>
                <c:pt idx="145" formatCode="General">
                  <c:v>-3.2197909355163601</c:v>
                </c:pt>
                <c:pt idx="146" formatCode="General">
                  <c:v>-3.22059202194214</c:v>
                </c:pt>
                <c:pt idx="147" formatCode="General">
                  <c:v>-3.2339329719543501</c:v>
                </c:pt>
                <c:pt idx="148" formatCode="General">
                  <c:v>-3.2656629085540798</c:v>
                </c:pt>
                <c:pt idx="149" formatCode="General">
                  <c:v>-3.3085100650787398</c:v>
                </c:pt>
                <c:pt idx="150" formatCode="General">
                  <c:v>-3.3643920421600302</c:v>
                </c:pt>
                <c:pt idx="151" formatCode="General">
                  <c:v>-3.41438889503479</c:v>
                </c:pt>
                <c:pt idx="152" formatCode="General">
                  <c:v>-3.4428009986877401</c:v>
                </c:pt>
                <c:pt idx="153" formatCode="General">
                  <c:v>-3.4491150379180899</c:v>
                </c:pt>
                <c:pt idx="154" formatCode="General">
                  <c:v>-3.4607179164886501</c:v>
                </c:pt>
                <c:pt idx="155" formatCode="General">
                  <c:v>-3.4894540309906001</c:v>
                </c:pt>
                <c:pt idx="156" formatCode="General">
                  <c:v>-3.53085589408875</c:v>
                </c:pt>
                <c:pt idx="157" formatCode="General">
                  <c:v>-3.5865459442138699</c:v>
                </c:pt>
                <c:pt idx="158" formatCode="General">
                  <c:v>-3.6378159523010298</c:v>
                </c:pt>
                <c:pt idx="159" formatCode="General">
                  <c:v>-3.6664268970489502</c:v>
                </c:pt>
                <c:pt idx="160" formatCode="General">
                  <c:v>-3.6657550334930402</c:v>
                </c:pt>
                <c:pt idx="161" formatCode="General">
                  <c:v>-3.6704590320587198</c:v>
                </c:pt>
                <c:pt idx="162" formatCode="General">
                  <c:v>-3.6955049037933398</c:v>
                </c:pt>
                <c:pt idx="163" formatCode="General">
                  <c:v>-3.7389550209045401</c:v>
                </c:pt>
                <c:pt idx="164" formatCode="General">
                  <c:v>-3.79002809524536</c:v>
                </c:pt>
                <c:pt idx="165" formatCode="General">
                  <c:v>-3.85126900672913</c:v>
                </c:pt>
                <c:pt idx="166" formatCode="General">
                  <c:v>-3.89556789398193</c:v>
                </c:pt>
                <c:pt idx="167" formatCode="General">
                  <c:v>-3.9052031040191699</c:v>
                </c:pt>
                <c:pt idx="168" formatCode="General">
                  <c:v>-3.9044420719146702</c:v>
                </c:pt>
                <c:pt idx="169" formatCode="General">
                  <c:v>-3.9145269393920898</c:v>
                </c:pt>
                <c:pt idx="170" formatCode="General">
                  <c:v>-3.9493110179901101</c:v>
                </c:pt>
                <c:pt idx="171" formatCode="General">
                  <c:v>-4.00402784347534</c:v>
                </c:pt>
                <c:pt idx="172" formatCode="General">
                  <c:v>-4.0450611114501998</c:v>
                </c:pt>
                <c:pt idx="173" formatCode="General">
                  <c:v>-4.0750308036804199</c:v>
                </c:pt>
                <c:pt idx="174" formatCode="General">
                  <c:v>-4.1101012229919398</c:v>
                </c:pt>
                <c:pt idx="175" formatCode="General">
                  <c:v>-4.140625</c:v>
                </c:pt>
                <c:pt idx="176" formatCode="General">
                  <c:v>-4.1615948677062997</c:v>
                </c:pt>
                <c:pt idx="177" formatCode="General">
                  <c:v>-4.1724438667297399</c:v>
                </c:pt>
                <c:pt idx="178" formatCode="General">
                  <c:v>-4.2052421569824201</c:v>
                </c:pt>
                <c:pt idx="179" formatCode="General">
                  <c:v>-4.2598218917846697</c:v>
                </c:pt>
                <c:pt idx="180" formatCode="General">
                  <c:v>-4.3164200782775897</c:v>
                </c:pt>
                <c:pt idx="181" formatCode="General">
                  <c:v>-4.3456602096557599</c:v>
                </c:pt>
                <c:pt idx="182" formatCode="General">
                  <c:v>-4.35703802108765</c:v>
                </c:pt>
                <c:pt idx="183" formatCode="General">
                  <c:v>-4.3674750328064</c:v>
                </c:pt>
                <c:pt idx="184" formatCode="General">
                  <c:v>-4.3914208412170401</c:v>
                </c:pt>
                <c:pt idx="185" formatCode="General">
                  <c:v>-4.4434151649475098</c:v>
                </c:pt>
                <c:pt idx="186" formatCode="General">
                  <c:v>-4.5079989433288601</c:v>
                </c:pt>
                <c:pt idx="187" formatCode="General">
                  <c:v>-4.5505690574645996</c:v>
                </c:pt>
                <c:pt idx="188" formatCode="General">
                  <c:v>-4.5623049736022896</c:v>
                </c:pt>
                <c:pt idx="189" formatCode="General">
                  <c:v>-4.5641717910766602</c:v>
                </c:pt>
                <c:pt idx="190" formatCode="General">
                  <c:v>-4.5743489265441903</c:v>
                </c:pt>
                <c:pt idx="191" formatCode="General">
                  <c:v>-4.6128058433532697</c:v>
                </c:pt>
                <c:pt idx="192" formatCode="General">
                  <c:v>-4.6712479591369602</c:v>
                </c:pt>
                <c:pt idx="193" formatCode="General">
                  <c:v>-4.7373099327087402</c:v>
                </c:pt>
                <c:pt idx="194" formatCode="General">
                  <c:v>-4.7835669517517099</c:v>
                </c:pt>
                <c:pt idx="195" formatCode="General">
                  <c:v>-4.7999939918518102</c:v>
                </c:pt>
                <c:pt idx="196" formatCode="General">
                  <c:v>-4.8043808937072798</c:v>
                </c:pt>
                <c:pt idx="197" formatCode="General">
                  <c:v>-4.8104782104492196</c:v>
                </c:pt>
                <c:pt idx="198" formatCode="General">
                  <c:v>-4.8376560211181596</c:v>
                </c:pt>
                <c:pt idx="199" formatCode="General">
                  <c:v>-4.8982629776001003</c:v>
                </c:pt>
                <c:pt idx="200" formatCode="General">
                  <c:v>-4.9629387855529803</c:v>
                </c:pt>
                <c:pt idx="201" formatCode="General">
                  <c:v>-5.0040121078491202</c:v>
                </c:pt>
                <c:pt idx="202" formatCode="General">
                  <c:v>-5.0098109245300302</c:v>
                </c:pt>
                <c:pt idx="203" formatCode="General">
                  <c:v>-5.0118598937988299</c:v>
                </c:pt>
                <c:pt idx="204" formatCode="General">
                  <c:v>-5.0360651016235396</c:v>
                </c:pt>
                <c:pt idx="205" formatCode="General">
                  <c:v>-5.0922050476074201</c:v>
                </c:pt>
                <c:pt idx="206" formatCode="General">
                  <c:v>-5.1634478569030797</c:v>
                </c:pt>
                <c:pt idx="207" formatCode="General">
                  <c:v>-5.2182250022888201</c:v>
                </c:pt>
                <c:pt idx="208" formatCode="General">
                  <c:v>-5.2301797866821298</c:v>
                </c:pt>
                <c:pt idx="209" formatCode="General">
                  <c:v>-5.2213630676269496</c:v>
                </c:pt>
                <c:pt idx="210" formatCode="General">
                  <c:v>-5.2240438461303702</c:v>
                </c:pt>
                <c:pt idx="211" formatCode="General">
                  <c:v>-5.2694511413574201</c:v>
                </c:pt>
                <c:pt idx="212" formatCode="General">
                  <c:v>-5.3519368171691903</c:v>
                </c:pt>
                <c:pt idx="213" formatCode="General">
                  <c:v>-5.41691017150879</c:v>
                </c:pt>
                <c:pt idx="214" formatCode="General">
                  <c:v>-5.4366607666015598</c:v>
                </c:pt>
                <c:pt idx="215" formatCode="General">
                  <c:v>-5.42895603179932</c:v>
                </c:pt>
                <c:pt idx="216" formatCode="General">
                  <c:v>-5.4289631843566903</c:v>
                </c:pt>
                <c:pt idx="217" formatCode="General">
                  <c:v>-5.4661631584167498</c:v>
                </c:pt>
                <c:pt idx="218" formatCode="General">
                  <c:v>-5.53287601470947</c:v>
                </c:pt>
                <c:pt idx="219" formatCode="General">
                  <c:v>-5.6018090248107901</c:v>
                </c:pt>
                <c:pt idx="220" formatCode="General">
                  <c:v>-5.6382098197937003</c:v>
                </c:pt>
                <c:pt idx="221" formatCode="General">
                  <c:v>-5.6407151222229004</c:v>
                </c:pt>
                <c:pt idx="222" formatCode="General">
                  <c:v>-5.6470441818237296</c:v>
                </c:pt>
                <c:pt idx="223" formatCode="General">
                  <c:v>-5.6767840385437003</c:v>
                </c:pt>
                <c:pt idx="224" formatCode="General">
                  <c:v>-5.7173271179199201</c:v>
                </c:pt>
                <c:pt idx="225" formatCode="General">
                  <c:v>-5.7707281112670898</c:v>
                </c:pt>
                <c:pt idx="226" formatCode="General">
                  <c:v>-5.8180780410766602</c:v>
                </c:pt>
                <c:pt idx="227" formatCode="General">
                  <c:v>-5.84849309921265</c:v>
                </c:pt>
                <c:pt idx="228" formatCode="General">
                  <c:v>-5.8731770515441903</c:v>
                </c:pt>
                <c:pt idx="229" formatCode="General">
                  <c:v>-5.8923392295837402</c:v>
                </c:pt>
                <c:pt idx="230" formatCode="General">
                  <c:v>-5.9182500839233398</c:v>
                </c:pt>
                <c:pt idx="231" formatCode="General">
                  <c:v>-5.9536581039428702</c:v>
                </c:pt>
                <c:pt idx="232" formatCode="General">
                  <c:v>-6.0005331039428702</c:v>
                </c:pt>
                <c:pt idx="233" formatCode="General">
                  <c:v>-6.0389351844787598</c:v>
                </c:pt>
                <c:pt idx="234" formatCode="General">
                  <c:v>-6.0595188140869096</c:v>
                </c:pt>
                <c:pt idx="235" formatCode="General">
                  <c:v>-6.08966016769409</c:v>
                </c:pt>
                <c:pt idx="236" formatCode="General">
                  <c:v>-6.1316227912902797</c:v>
                </c:pt>
                <c:pt idx="237" formatCode="General">
                  <c:v>-6.1749529838562003</c:v>
                </c:pt>
                <c:pt idx="238" formatCode="General">
                  <c:v>-6.2180800437927202</c:v>
                </c:pt>
                <c:pt idx="239" formatCode="General">
                  <c:v>-6.25152492523193</c:v>
                </c:pt>
                <c:pt idx="240" formatCode="General">
                  <c:v>-6.26749515533447</c:v>
                </c:pt>
                <c:pt idx="241" formatCode="General">
                  <c:v>-6.2881388664245597</c:v>
                </c:pt>
                <c:pt idx="242" formatCode="General">
                  <c:v>-6.32374811172485</c:v>
                </c:pt>
                <c:pt idx="243" formatCode="General">
                  <c:v>-6.3705210685729998</c:v>
                </c:pt>
                <c:pt idx="244" formatCode="General">
                  <c:v>-6.4170808792114302</c:v>
                </c:pt>
                <c:pt idx="245" formatCode="General">
                  <c:v>-6.45591115951538</c:v>
                </c:pt>
                <c:pt idx="246" formatCode="General">
                  <c:v>-6.4721732139587402</c:v>
                </c:pt>
                <c:pt idx="247" formatCode="General">
                  <c:v>-6.4888730049133301</c:v>
                </c:pt>
                <c:pt idx="248" formatCode="General">
                  <c:v>-6.5353770256042498</c:v>
                </c:pt>
                <c:pt idx="249" formatCode="General">
                  <c:v>-6.5841989517211896</c:v>
                </c:pt>
                <c:pt idx="250" formatCode="General">
                  <c:v>-6.6153140068054199</c:v>
                </c:pt>
                <c:pt idx="251" formatCode="General">
                  <c:v>-6.6396040916442898</c:v>
                </c:pt>
                <c:pt idx="252" formatCode="General">
                  <c:v>-6.6754398345947301</c:v>
                </c:pt>
                <c:pt idx="253" formatCode="General">
                  <c:v>-6.7184557914733896</c:v>
                </c:pt>
                <c:pt idx="254" formatCode="General">
                  <c:v>-6.75901222229004</c:v>
                </c:pt>
                <c:pt idx="255" formatCode="General">
                  <c:v>-6.8106608390808097</c:v>
                </c:pt>
                <c:pt idx="256" formatCode="General">
                  <c:v>-6.8466100692748997</c:v>
                </c:pt>
                <c:pt idx="257" formatCode="General">
                  <c:v>-6.8554849624633798</c:v>
                </c:pt>
                <c:pt idx="258" formatCode="General">
                  <c:v>-6.8568620681762704</c:v>
                </c:pt>
                <c:pt idx="259" formatCode="General">
                  <c:v>-6.8907508850097701</c:v>
                </c:pt>
                <c:pt idx="260" formatCode="General">
                  <c:v>-6.9504761695861799</c:v>
                </c:pt>
                <c:pt idx="261" formatCode="General">
                  <c:v>-7.0222368240356401</c:v>
                </c:pt>
                <c:pt idx="262" formatCode="General">
                  <c:v>-7.0790228843689</c:v>
                </c:pt>
                <c:pt idx="263" formatCode="General">
                  <c:v>-7.1037559509277299</c:v>
                </c:pt>
                <c:pt idx="264" formatCode="General">
                  <c:v>-7.1081581115722701</c:v>
                </c:pt>
                <c:pt idx="265" formatCode="General">
                  <c:v>-7.09865379333496</c:v>
                </c:pt>
                <c:pt idx="266" formatCode="General">
                  <c:v>-7.10919189453125</c:v>
                </c:pt>
                <c:pt idx="267" formatCode="General">
                  <c:v>-7.1747889518737802</c:v>
                </c:pt>
                <c:pt idx="268" formatCode="General">
                  <c:v>-7.2825899124145499</c:v>
                </c:pt>
                <c:pt idx="269" formatCode="General">
                  <c:v>-7.3774881362915004</c:v>
                </c:pt>
                <c:pt idx="270" formatCode="General">
                  <c:v>-7.4003591537475604</c:v>
                </c:pt>
                <c:pt idx="271" formatCode="General">
                  <c:v>-7.3829979896545401</c:v>
                </c:pt>
                <c:pt idx="272" formatCode="General">
                  <c:v>-7.3654527664184597</c:v>
                </c:pt>
                <c:pt idx="273" formatCode="General">
                  <c:v>-7.3659329414367702</c:v>
                </c:pt>
                <c:pt idx="274" formatCode="General">
                  <c:v>-7.40891313552856</c:v>
                </c:pt>
                <c:pt idx="275" formatCode="General">
                  <c:v>-7.4872918128967303</c:v>
                </c:pt>
                <c:pt idx="276" formatCode="General">
                  <c:v>-7.5730428695678702</c:v>
                </c:pt>
                <c:pt idx="277" formatCode="General">
                  <c:v>-7.6321501731872603</c:v>
                </c:pt>
                <c:pt idx="278" formatCode="General">
                  <c:v>-7.6356158256530797</c:v>
                </c:pt>
                <c:pt idx="279" formatCode="General">
                  <c:v>-7.6210870742797896</c:v>
                </c:pt>
                <c:pt idx="280" formatCode="General">
                  <c:v>-7.6214132308959996</c:v>
                </c:pt>
                <c:pt idx="281" formatCode="General">
                  <c:v>-7.6707930564880398</c:v>
                </c:pt>
                <c:pt idx="282" formatCode="General">
                  <c:v>-7.76346683502197</c:v>
                </c:pt>
                <c:pt idx="283" formatCode="General">
                  <c:v>-7.8478479385376003</c:v>
                </c:pt>
                <c:pt idx="284" formatCode="General">
                  <c:v>-7.87245798110962</c:v>
                </c:pt>
                <c:pt idx="285" formatCode="General">
                  <c:v>-7.8598551750183097</c:v>
                </c:pt>
                <c:pt idx="286" formatCode="General">
                  <c:v>-7.8549132347106898</c:v>
                </c:pt>
                <c:pt idx="287" formatCode="General">
                  <c:v>-7.8825659751892099</c:v>
                </c:pt>
                <c:pt idx="288" formatCode="General">
                  <c:v>-7.9394941329956099</c:v>
                </c:pt>
                <c:pt idx="289" formatCode="General">
                  <c:v>-8.0121393203735405</c:v>
                </c:pt>
                <c:pt idx="290" formatCode="General">
                  <c:v>-8.0849990844726598</c:v>
                </c:pt>
                <c:pt idx="291" formatCode="General">
                  <c:v>-8.1193466186523402</c:v>
                </c:pt>
                <c:pt idx="292" formatCode="General">
                  <c:v>-8.1114788055419904</c:v>
                </c:pt>
                <c:pt idx="293" formatCode="General">
                  <c:v>-8.1015672683715803</c:v>
                </c:pt>
                <c:pt idx="294" formatCode="General">
                  <c:v>-8.1154489517211896</c:v>
                </c:pt>
                <c:pt idx="295" formatCode="General">
                  <c:v>-8.1713600158691406</c:v>
                </c:pt>
                <c:pt idx="296" formatCode="General">
                  <c:v>-8.2727451324462908</c:v>
                </c:pt>
                <c:pt idx="297" formatCode="General">
                  <c:v>-8.3605604171752894</c:v>
                </c:pt>
                <c:pt idx="298" formatCode="General">
                  <c:v>-8.3757495880127006</c:v>
                </c:pt>
                <c:pt idx="299" formatCode="General">
                  <c:v>-8.3575687408447301</c:v>
                </c:pt>
                <c:pt idx="300" formatCode="General">
                  <c:v>-8.3510313034057599</c:v>
                </c:pt>
                <c:pt idx="301" formatCode="General">
                  <c:v>-8.3767251968383807</c:v>
                </c:pt>
                <c:pt idx="302" formatCode="General">
                  <c:v>-8.435546875</c:v>
                </c:pt>
                <c:pt idx="303" formatCode="General">
                  <c:v>-8.5101699829101598</c:v>
                </c:pt>
                <c:pt idx="304" formatCode="General">
                  <c:v>-8.5715427398681605</c:v>
                </c:pt>
                <c:pt idx="305" formatCode="General">
                  <c:v>-8.6044969558715803</c:v>
                </c:pt>
                <c:pt idx="306" formatCode="General">
                  <c:v>-8.6078300476074201</c:v>
                </c:pt>
                <c:pt idx="307" formatCode="General">
                  <c:v>-8.6019515991210902</c:v>
                </c:pt>
                <c:pt idx="308" formatCode="General">
                  <c:v>-8.6293039321899396</c:v>
                </c:pt>
                <c:pt idx="309" formatCode="General">
                  <c:v>-8.6913480758666992</c:v>
                </c:pt>
                <c:pt idx="310" formatCode="General">
                  <c:v>-8.7679414749145508</c:v>
                </c:pt>
                <c:pt idx="311" formatCode="General">
                  <c:v>-8.8152570724487305</c:v>
                </c:pt>
                <c:pt idx="312" formatCode="General">
                  <c:v>-8.8316202163696307</c:v>
                </c:pt>
                <c:pt idx="313" formatCode="General">
                  <c:v>-8.8367872238159197</c:v>
                </c:pt>
                <c:pt idx="314" formatCode="General">
                  <c:v>-8.8609962463378906</c:v>
                </c:pt>
                <c:pt idx="315" formatCode="General">
                  <c:v>-8.9117326736450195</c:v>
                </c:pt>
                <c:pt idx="316" formatCode="General">
                  <c:v>-8.9723539352416992</c:v>
                </c:pt>
                <c:pt idx="317" formatCode="General">
                  <c:v>-9.01660060882568</c:v>
                </c:pt>
                <c:pt idx="318" formatCode="General">
                  <c:v>-9.0414953231811506</c:v>
                </c:pt>
                <c:pt idx="319" formatCode="General">
                  <c:v>-9.0614414215087908</c:v>
                </c:pt>
                <c:pt idx="320" formatCode="General">
                  <c:v>-9.0856618881225604</c:v>
                </c:pt>
                <c:pt idx="321" formatCode="General">
                  <c:v>-9.1118001937866193</c:v>
                </c:pt>
                <c:pt idx="322" formatCode="General">
                  <c:v>-9.1544065475463903</c:v>
                </c:pt>
                <c:pt idx="323" formatCode="General">
                  <c:v>-9.2227201461791992</c:v>
                </c:pt>
                <c:pt idx="324" formatCode="General">
                  <c:v>-9.2826204299926793</c:v>
                </c:pt>
                <c:pt idx="325" formatCode="General">
                  <c:v>-9.3172235488891602</c:v>
                </c:pt>
                <c:pt idx="326" formatCode="General">
                  <c:v>-9.3268041610717791</c:v>
                </c:pt>
                <c:pt idx="327" formatCode="General">
                  <c:v>-9.3343439102172905</c:v>
                </c:pt>
                <c:pt idx="328" formatCode="General">
                  <c:v>-9.3655357360839808</c:v>
                </c:pt>
                <c:pt idx="329" formatCode="General">
                  <c:v>-9.42212009429932</c:v>
                </c:pt>
                <c:pt idx="330" formatCode="General">
                  <c:v>-9.4908199310302699</c:v>
                </c:pt>
                <c:pt idx="331" formatCode="General">
                  <c:v>-9.5335483551025408</c:v>
                </c:pt>
                <c:pt idx="332" formatCode="General">
                  <c:v>-9.5367355346679705</c:v>
                </c:pt>
                <c:pt idx="333" formatCode="General">
                  <c:v>-9.5459403991699201</c:v>
                </c:pt>
                <c:pt idx="334" formatCode="General">
                  <c:v>-9.5900115966796893</c:v>
                </c:pt>
                <c:pt idx="335" formatCode="General">
                  <c:v>-9.6607561111450195</c:v>
                </c:pt>
                <c:pt idx="336" formatCode="General">
                  <c:v>-9.7142000198364293</c:v>
                </c:pt>
                <c:pt idx="337" formatCode="General">
                  <c:v>-9.7342119216918892</c:v>
                </c:pt>
                <c:pt idx="338" formatCode="General">
                  <c:v>-9.7421121597290004</c:v>
                </c:pt>
                <c:pt idx="339" formatCode="General">
                  <c:v>-9.7656202316284197</c:v>
                </c:pt>
                <c:pt idx="340" formatCode="General">
                  <c:v>-9.8126478195190394</c:v>
                </c:pt>
                <c:pt idx="341" formatCode="General">
                  <c:v>-9.8693037033081108</c:v>
                </c:pt>
                <c:pt idx="342" formatCode="General">
                  <c:v>-9.9119920730590803</c:v>
                </c:pt>
                <c:pt idx="343" formatCode="General">
                  <c:v>-9.9417161941528303</c:v>
                </c:pt>
                <c:pt idx="344" formatCode="General">
                  <c:v>-9.9649763107299805</c:v>
                </c:pt>
                <c:pt idx="345" formatCode="General">
                  <c:v>-9.9912843704223597</c:v>
                </c:pt>
                <c:pt idx="346" formatCode="General">
                  <c:v>-10.0316524505615</c:v>
                </c:pt>
                <c:pt idx="347" formatCode="General">
                  <c:v>-10.0885524749756</c:v>
                </c:pt>
                <c:pt idx="348" formatCode="General">
                  <c:v>-10.1412715911865</c:v>
                </c:pt>
                <c:pt idx="349" formatCode="General">
                  <c:v>-10.165240287780801</c:v>
                </c:pt>
                <c:pt idx="350" formatCode="General">
                  <c:v>-10.176795959472701</c:v>
                </c:pt>
                <c:pt idx="351" formatCode="General">
                  <c:v>-10.1935157775879</c:v>
                </c:pt>
                <c:pt idx="352" formatCode="General">
                  <c:v>-10.2426156997681</c:v>
                </c:pt>
                <c:pt idx="353" formatCode="General">
                  <c:v>-10.3181562423706</c:v>
                </c:pt>
                <c:pt idx="354" formatCode="General">
                  <c:v>-10.3896236419678</c:v>
                </c:pt>
                <c:pt idx="355" formatCode="General">
                  <c:v>-10.406496047973601</c:v>
                </c:pt>
                <c:pt idx="356" formatCode="General">
                  <c:v>-10.3944082260132</c:v>
                </c:pt>
                <c:pt idx="357" formatCode="General">
                  <c:v>-10.4028158187866</c:v>
                </c:pt>
                <c:pt idx="358" formatCode="General">
                  <c:v>-10.4378719329834</c:v>
                </c:pt>
                <c:pt idx="359" formatCode="General">
                  <c:v>-10.518404006958001</c:v>
                </c:pt>
                <c:pt idx="360" formatCode="General">
                  <c:v>-10.605307579040501</c:v>
                </c:pt>
                <c:pt idx="361" formatCode="General">
                  <c:v>-10.648491859436</c:v>
                </c:pt>
                <c:pt idx="362" formatCode="General">
                  <c:v>-10.647088050842299</c:v>
                </c:pt>
                <c:pt idx="363" formatCode="General">
                  <c:v>-10.639519691467299</c:v>
                </c:pt>
                <c:pt idx="364" formatCode="General">
                  <c:v>-10.6583042144775</c:v>
                </c:pt>
                <c:pt idx="365" formatCode="General">
                  <c:v>-10.7006721496582</c:v>
                </c:pt>
                <c:pt idx="366" formatCode="General">
                  <c:v>-10.775947570800801</c:v>
                </c:pt>
                <c:pt idx="367" formatCode="General">
                  <c:v>-10.8563642501831</c:v>
                </c:pt>
                <c:pt idx="368" formatCode="General">
                  <c:v>-10.8949842453003</c:v>
                </c:pt>
                <c:pt idx="369" formatCode="General">
                  <c:v>-10.886639595031699</c:v>
                </c:pt>
                <c:pt idx="370" formatCode="General">
                  <c:v>-10.888664245605501</c:v>
                </c:pt>
                <c:pt idx="371" formatCode="General">
                  <c:v>-10.9172563552856</c:v>
                </c:pt>
                <c:pt idx="372" formatCode="General">
                  <c:v>-10.988227844238301</c:v>
                </c:pt>
                <c:pt idx="373" formatCode="General">
                  <c:v>-11.054792404174799</c:v>
                </c:pt>
                <c:pt idx="374" formatCode="General">
                  <c:v>-11.076596260070801</c:v>
                </c:pt>
                <c:pt idx="375" formatCode="General">
                  <c:v>-11.0761919021606</c:v>
                </c:pt>
                <c:pt idx="376" formatCode="General">
                  <c:v>-11.089628219604499</c:v>
                </c:pt>
                <c:pt idx="377" formatCode="General">
                  <c:v>-11.136899948120099</c:v>
                </c:pt>
                <c:pt idx="378" formatCode="General">
                  <c:v>-11.213660240173301</c:v>
                </c:pt>
                <c:pt idx="379" formatCode="General">
                  <c:v>-11.2920837402344</c:v>
                </c:pt>
                <c:pt idx="380" formatCode="General">
                  <c:v>-11.3176317214966</c:v>
                </c:pt>
                <c:pt idx="381" formatCode="General">
                  <c:v>-11.304643630981399</c:v>
                </c:pt>
                <c:pt idx="382" formatCode="General">
                  <c:v>-11.303591728210399</c:v>
                </c:pt>
                <c:pt idx="383" formatCode="General">
                  <c:v>-11.345135688781699</c:v>
                </c:pt>
                <c:pt idx="384" formatCode="General">
                  <c:v>-11.4327278137207</c:v>
                </c:pt>
                <c:pt idx="385" formatCode="General">
                  <c:v>-11.513139724731399</c:v>
                </c:pt>
                <c:pt idx="386" formatCode="General">
                  <c:v>-11.538532257080099</c:v>
                </c:pt>
                <c:pt idx="387" formatCode="General">
                  <c:v>-11.521887779235801</c:v>
                </c:pt>
                <c:pt idx="388" formatCode="General">
                  <c:v>-11.5327796936035</c:v>
                </c:pt>
                <c:pt idx="389" formatCode="General">
                  <c:v>-11.6004476547241</c:v>
                </c:pt>
                <c:pt idx="390" formatCode="General">
                  <c:v>-11.689683914184601</c:v>
                </c:pt>
                <c:pt idx="391" formatCode="General">
                  <c:v>-11.7427921295166</c:v>
                </c:pt>
                <c:pt idx="392" formatCode="General">
                  <c:v>-11.7375640869141</c:v>
                </c:pt>
                <c:pt idx="393" formatCode="General">
                  <c:v>-11.732591629028301</c:v>
                </c:pt>
                <c:pt idx="394" formatCode="General">
                  <c:v>-11.763104438781699</c:v>
                </c:pt>
                <c:pt idx="395" formatCode="General">
                  <c:v>-11.818840026855501</c:v>
                </c:pt>
                <c:pt idx="396" formatCode="General">
                  <c:v>-11.9082641601563</c:v>
                </c:pt>
                <c:pt idx="397" formatCode="General">
                  <c:v>-11.9810676574707</c:v>
                </c:pt>
                <c:pt idx="398" formatCode="General">
                  <c:v>-11.9955835342407</c:v>
                </c:pt>
                <c:pt idx="399" formatCode="General">
                  <c:v>-11.983659744262701</c:v>
                </c:pt>
                <c:pt idx="400" formatCode="General">
                  <c:v>-11.988971710205099</c:v>
                </c:pt>
                <c:pt idx="401" formatCode="General">
                  <c:v>-12.030887603759799</c:v>
                </c:pt>
                <c:pt idx="402" formatCode="General">
                  <c:v>-12.097984313964799</c:v>
                </c:pt>
                <c:pt idx="403" formatCode="General">
                  <c:v>-12.166339874267599</c:v>
                </c:pt>
                <c:pt idx="404" formatCode="General">
                  <c:v>-12.2090396881104</c:v>
                </c:pt>
                <c:pt idx="405" formatCode="General">
                  <c:v>-12.223768234252899</c:v>
                </c:pt>
                <c:pt idx="406" formatCode="General">
                  <c:v>-12.2419757843018</c:v>
                </c:pt>
                <c:pt idx="407" formatCode="General">
                  <c:v>-12.264595985412599</c:v>
                </c:pt>
                <c:pt idx="408" formatCode="General">
                  <c:v>-12.308223724365201</c:v>
                </c:pt>
                <c:pt idx="409" formatCode="General">
                  <c:v>-12.3777475357056</c:v>
                </c:pt>
                <c:pt idx="410" formatCode="General">
                  <c:v>-12.427949905395501</c:v>
                </c:pt>
                <c:pt idx="411" formatCode="General">
                  <c:v>-12.442060470581101</c:v>
                </c:pt>
                <c:pt idx="412" formatCode="General">
                  <c:v>-12.4634304046631</c:v>
                </c:pt>
                <c:pt idx="413" formatCode="General">
                  <c:v>-12.5138998031616</c:v>
                </c:pt>
                <c:pt idx="414" formatCode="General">
                  <c:v>-12.5722904205322</c:v>
                </c:pt>
                <c:pt idx="415" formatCode="General">
                  <c:v>-12.617998123168899</c:v>
                </c:pt>
                <c:pt idx="416" formatCode="General">
                  <c:v>-12.6456241607666</c:v>
                </c:pt>
                <c:pt idx="417" formatCode="General">
                  <c:v>-12.6670379638672</c:v>
                </c:pt>
                <c:pt idx="418" formatCode="General">
                  <c:v>-12.699700355529799</c:v>
                </c:pt>
                <c:pt idx="419" formatCode="General">
                  <c:v>-12.7429523468018</c:v>
                </c:pt>
                <c:pt idx="420" formatCode="General">
                  <c:v>-12.7819976806641</c:v>
                </c:pt>
                <c:pt idx="421" formatCode="General">
                  <c:v>-12.8244018554688</c:v>
                </c:pt>
                <c:pt idx="422" formatCode="General">
                  <c:v>-12.891869544982899</c:v>
                </c:pt>
                <c:pt idx="423" formatCode="General">
                  <c:v>-12.9489040374756</c:v>
                </c:pt>
                <c:pt idx="424" formatCode="General">
                  <c:v>-12.957714080810501</c:v>
                </c:pt>
                <c:pt idx="425" formatCode="General">
                  <c:v>-12.958753585815399</c:v>
                </c:pt>
                <c:pt idx="426" formatCode="General">
                  <c:v>-12.993016242981</c:v>
                </c:pt>
                <c:pt idx="427" formatCode="General">
                  <c:v>-13.055157661438001</c:v>
                </c:pt>
                <c:pt idx="428" formatCode="General">
                  <c:v>-13.1270036697388</c:v>
                </c:pt>
                <c:pt idx="429" formatCode="General">
                  <c:v>-13.167488098144499</c:v>
                </c:pt>
                <c:pt idx="430" formatCode="General">
                  <c:v>-13.186216354370099</c:v>
                </c:pt>
                <c:pt idx="431" formatCode="General">
                  <c:v>-13.199551582336399</c:v>
                </c:pt>
                <c:pt idx="432" formatCode="General">
                  <c:v>-13.2272701263428</c:v>
                </c:pt>
                <c:pt idx="433" formatCode="General">
                  <c:v>-13.295381546020501</c:v>
                </c:pt>
                <c:pt idx="434" formatCode="General">
                  <c:v>-13.367261886596699</c:v>
                </c:pt>
                <c:pt idx="435" formatCode="General">
                  <c:v>-13.406964302063001</c:v>
                </c:pt>
                <c:pt idx="436" formatCode="General">
                  <c:v>-13.4220056533813</c:v>
                </c:pt>
                <c:pt idx="437" formatCode="General">
                  <c:v>-13.4413957595825</c:v>
                </c:pt>
                <c:pt idx="438" formatCode="General">
                  <c:v>-13.4790697097778</c:v>
                </c:pt>
                <c:pt idx="439" formatCode="General">
                  <c:v>-13.526206016540501</c:v>
                </c:pt>
                <c:pt idx="440" formatCode="General">
                  <c:v>-13.5866098403931</c:v>
                </c:pt>
                <c:pt idx="441" formatCode="General">
                  <c:v>-13.6348304748535</c:v>
                </c:pt>
                <c:pt idx="442" formatCode="General">
                  <c:v>-13.6465501785278</c:v>
                </c:pt>
                <c:pt idx="443" formatCode="General">
                  <c:v>-13.667604446411101</c:v>
                </c:pt>
                <c:pt idx="444" formatCode="General">
                  <c:v>-13.7229776382446</c:v>
                </c:pt>
                <c:pt idx="445" formatCode="General">
                  <c:v>-13.791119575500501</c:v>
                </c:pt>
                <c:pt idx="446" formatCode="General">
                  <c:v>-13.828605651855501</c:v>
                </c:pt>
                <c:pt idx="447" formatCode="General">
                  <c:v>-13.8443403244019</c:v>
                </c:pt>
                <c:pt idx="448" formatCode="General">
                  <c:v>-13.863599777221699</c:v>
                </c:pt>
                <c:pt idx="449" formatCode="General">
                  <c:v>-13.908632278442401</c:v>
                </c:pt>
                <c:pt idx="450" formatCode="General">
                  <c:v>-13.9638757705688</c:v>
                </c:pt>
                <c:pt idx="451" formatCode="General">
                  <c:v>-14.0102758407593</c:v>
                </c:pt>
                <c:pt idx="452" formatCode="General">
                  <c:v>-14.039299964904799</c:v>
                </c:pt>
                <c:pt idx="453" formatCode="General">
                  <c:v>-14.067075729370099</c:v>
                </c:pt>
                <c:pt idx="454" formatCode="General">
                  <c:v>-14.127967834472701</c:v>
                </c:pt>
                <c:pt idx="455" formatCode="General">
                  <c:v>-14.198246002197299</c:v>
                </c:pt>
                <c:pt idx="456" formatCode="General">
                  <c:v>-14.222601890564</c:v>
                </c:pt>
                <c:pt idx="457" formatCode="General">
                  <c:v>-14.2272901535034</c:v>
                </c:pt>
                <c:pt idx="458" formatCode="General">
                  <c:v>-14.2497777938843</c:v>
                </c:pt>
                <c:pt idx="459" formatCode="General">
                  <c:v>-14.2940263748169</c:v>
                </c:pt>
                <c:pt idx="460" formatCode="General">
                  <c:v>-14.354206085205099</c:v>
                </c:pt>
                <c:pt idx="461" formatCode="General">
                  <c:v>-14.4089298248291</c:v>
                </c:pt>
                <c:pt idx="462" formatCode="General">
                  <c:v>-14.4569864273071</c:v>
                </c:pt>
                <c:pt idx="463" formatCode="General">
                  <c:v>-14.489427566528301</c:v>
                </c:pt>
                <c:pt idx="464" formatCode="General">
                  <c:v>-14.5114755630493</c:v>
                </c:pt>
                <c:pt idx="465" formatCode="General">
                  <c:v>-14.5356359481812</c:v>
                </c:pt>
                <c:pt idx="466" formatCode="General">
                  <c:v>-14.568544387817401</c:v>
                </c:pt>
                <c:pt idx="467" formatCode="General">
                  <c:v>-14.634929656982401</c:v>
                </c:pt>
                <c:pt idx="468" formatCode="General">
                  <c:v>-14.7145700454712</c:v>
                </c:pt>
                <c:pt idx="469" formatCode="General">
                  <c:v>-14.752061843872101</c:v>
                </c:pt>
                <c:pt idx="470" formatCode="General">
                  <c:v>-14.751447677612299</c:v>
                </c:pt>
                <c:pt idx="471" formatCode="General">
                  <c:v>-14.7543344497681</c:v>
                </c:pt>
                <c:pt idx="472" formatCode="General">
                  <c:v>-14.7879943847656</c:v>
                </c:pt>
                <c:pt idx="473" formatCode="General">
                  <c:v>-14.8662300109863</c:v>
                </c:pt>
                <c:pt idx="474" formatCode="General">
                  <c:v>-14.9490976333618</c:v>
                </c:pt>
                <c:pt idx="475" formatCode="General">
                  <c:v>-15.012193679809601</c:v>
                </c:pt>
                <c:pt idx="476" formatCode="General">
                  <c:v>-15.0359401702881</c:v>
                </c:pt>
                <c:pt idx="477" formatCode="General">
                  <c:v>-15.0281581878662</c:v>
                </c:pt>
                <c:pt idx="478" formatCode="General">
                  <c:v>-15.0351657867432</c:v>
                </c:pt>
                <c:pt idx="479" formatCode="General">
                  <c:v>-15.073566436767599</c:v>
                </c:pt>
                <c:pt idx="480" formatCode="General">
                  <c:v>-15.078955650329601</c:v>
                </c:pt>
                <c:pt idx="481" formatCode="General">
                  <c:v>-15.0668296813965</c:v>
                </c:pt>
                <c:pt idx="482" formatCode="General">
                  <c:v>-15.0661058425903</c:v>
                </c:pt>
                <c:pt idx="483" formatCode="General">
                  <c:v>-15.0618181228638</c:v>
                </c:pt>
                <c:pt idx="484" formatCode="General">
                  <c:v>-15.063996315002401</c:v>
                </c:pt>
                <c:pt idx="485" formatCode="General">
                  <c:v>-15.0600643157959</c:v>
                </c:pt>
                <c:pt idx="486" formatCode="General">
                  <c:v>-15.056232452392599</c:v>
                </c:pt>
                <c:pt idx="487" formatCode="General">
                  <c:v>-15.0561304092407</c:v>
                </c:pt>
                <c:pt idx="488" formatCode="General">
                  <c:v>-15.044812202453601</c:v>
                </c:pt>
                <c:pt idx="489" formatCode="General">
                  <c:v>-15.0333137512207</c:v>
                </c:pt>
                <c:pt idx="490" formatCode="General">
                  <c:v>-15.027197837829601</c:v>
                </c:pt>
                <c:pt idx="491" formatCode="General">
                  <c:v>-15.024375915527299</c:v>
                </c:pt>
                <c:pt idx="492" formatCode="General">
                  <c:v>-15.0173082351685</c:v>
                </c:pt>
                <c:pt idx="493" formatCode="General">
                  <c:v>-15.0028018951416</c:v>
                </c:pt>
                <c:pt idx="494" formatCode="General">
                  <c:v>-15.001853942871101</c:v>
                </c:pt>
                <c:pt idx="495" formatCode="General">
                  <c:v>-15.0050315856934</c:v>
                </c:pt>
                <c:pt idx="496" formatCode="General">
                  <c:v>-14.9945335388184</c:v>
                </c:pt>
                <c:pt idx="497" formatCode="General">
                  <c:v>-14.983801841735801</c:v>
                </c:pt>
                <c:pt idx="498" formatCode="General">
                  <c:v>-14.971921920776399</c:v>
                </c:pt>
                <c:pt idx="499" formatCode="General">
                  <c:v>-14.965807914733899</c:v>
                </c:pt>
                <c:pt idx="500" formatCode="General">
                  <c:v>-14.9635124206543</c:v>
                </c:pt>
                <c:pt idx="501" formatCode="General">
                  <c:v>-14.960517883300801</c:v>
                </c:pt>
                <c:pt idx="502" formatCode="General">
                  <c:v>-14.946173667907701</c:v>
                </c:pt>
                <c:pt idx="503" formatCode="General">
                  <c:v>-14.9323120117188</c:v>
                </c:pt>
                <c:pt idx="504" formatCode="General">
                  <c:v>-14.920982360839799</c:v>
                </c:pt>
                <c:pt idx="505" formatCode="General">
                  <c:v>-14.916232109069799</c:v>
                </c:pt>
                <c:pt idx="506" formatCode="General">
                  <c:v>-14.909864425659199</c:v>
                </c:pt>
                <c:pt idx="507" formatCode="General">
                  <c:v>-14.9007616043091</c:v>
                </c:pt>
                <c:pt idx="508" formatCode="General">
                  <c:v>-14.893954277038601</c:v>
                </c:pt>
                <c:pt idx="509" formatCode="General">
                  <c:v>-14.889528274536101</c:v>
                </c:pt>
                <c:pt idx="510" formatCode="General">
                  <c:v>-14.8777322769165</c:v>
                </c:pt>
                <c:pt idx="511" formatCode="General">
                  <c:v>-14.869748115539601</c:v>
                </c:pt>
                <c:pt idx="512" formatCode="General">
                  <c:v>-14.860675811767599</c:v>
                </c:pt>
                <c:pt idx="513" formatCode="General">
                  <c:v>-14.851087570190399</c:v>
                </c:pt>
                <c:pt idx="514" formatCode="General">
                  <c:v>-14.8444061279297</c:v>
                </c:pt>
                <c:pt idx="515" formatCode="General">
                  <c:v>-14.833173751831101</c:v>
                </c:pt>
                <c:pt idx="516" formatCode="General">
                  <c:v>-14.8253316879272</c:v>
                </c:pt>
                <c:pt idx="517" formatCode="General">
                  <c:v>-14.8186855316162</c:v>
                </c:pt>
                <c:pt idx="518" formatCode="General">
                  <c:v>-14.8137359619141</c:v>
                </c:pt>
                <c:pt idx="519" formatCode="General">
                  <c:v>-14.8067417144775</c:v>
                </c:pt>
                <c:pt idx="520" formatCode="General">
                  <c:v>-14.798565864563001</c:v>
                </c:pt>
                <c:pt idx="521" formatCode="General">
                  <c:v>-14.7888021469116</c:v>
                </c:pt>
                <c:pt idx="522" formatCode="General">
                  <c:v>-14.778883934021</c:v>
                </c:pt>
                <c:pt idx="523" formatCode="General">
                  <c:v>-14.7686624526978</c:v>
                </c:pt>
                <c:pt idx="524" formatCode="General">
                  <c:v>-14.760942459106399</c:v>
                </c:pt>
                <c:pt idx="525" formatCode="General">
                  <c:v>-14.7479200363159</c:v>
                </c:pt>
                <c:pt idx="526" formatCode="General">
                  <c:v>-14.7419519424438</c:v>
                </c:pt>
                <c:pt idx="527" formatCode="General">
                  <c:v>-14.7396564483643</c:v>
                </c:pt>
                <c:pt idx="528" formatCode="General">
                  <c:v>-14.733502388000501</c:v>
                </c:pt>
                <c:pt idx="529" formatCode="General">
                  <c:v>-14.7265062332153</c:v>
                </c:pt>
                <c:pt idx="530" formatCode="General">
                  <c:v>-14.717342376709</c:v>
                </c:pt>
                <c:pt idx="531" formatCode="General">
                  <c:v>-14.7070217132568</c:v>
                </c:pt>
                <c:pt idx="532" formatCode="General">
                  <c:v>-14.695746421814</c:v>
                </c:pt>
                <c:pt idx="533" formatCode="General">
                  <c:v>-14.6878337860107</c:v>
                </c:pt>
                <c:pt idx="534" formatCode="General">
                  <c:v>-14.678498268127401</c:v>
                </c:pt>
                <c:pt idx="535" formatCode="General">
                  <c:v>-14.670701980590801</c:v>
                </c:pt>
                <c:pt idx="536" formatCode="General">
                  <c:v>-14.659132003784199</c:v>
                </c:pt>
                <c:pt idx="537" formatCode="General">
                  <c:v>-14.653395652771</c:v>
                </c:pt>
                <c:pt idx="538" formatCode="General">
                  <c:v>-14.653568267822299</c:v>
                </c:pt>
                <c:pt idx="539" formatCode="General">
                  <c:v>-14.6384439468384</c:v>
                </c:pt>
                <c:pt idx="540" formatCode="General">
                  <c:v>-14.6294498443604</c:v>
                </c:pt>
                <c:pt idx="541" formatCode="General">
                  <c:v>-14.6234178543091</c:v>
                </c:pt>
                <c:pt idx="542" formatCode="General">
                  <c:v>-14.6152744293213</c:v>
                </c:pt>
                <c:pt idx="543" formatCode="General">
                  <c:v>-14.6007680892944</c:v>
                </c:pt>
                <c:pt idx="544" formatCode="General">
                  <c:v>-14.590791702270501</c:v>
                </c:pt>
                <c:pt idx="545" formatCode="General">
                  <c:v>-14.5858497619629</c:v>
                </c:pt>
                <c:pt idx="546" formatCode="General">
                  <c:v>-14.577949523925801</c:v>
                </c:pt>
                <c:pt idx="547" formatCode="General">
                  <c:v>-14.571661949157701</c:v>
                </c:pt>
                <c:pt idx="548" formatCode="General">
                  <c:v>-14.571388244628899</c:v>
                </c:pt>
                <c:pt idx="549" formatCode="General">
                  <c:v>-14.562908172607401</c:v>
                </c:pt>
                <c:pt idx="550" formatCode="General">
                  <c:v>-14.547324180603001</c:v>
                </c:pt>
                <c:pt idx="551" formatCode="General">
                  <c:v>-14.5399618148804</c:v>
                </c:pt>
                <c:pt idx="552" formatCode="General">
                  <c:v>-14.527706146240201</c:v>
                </c:pt>
                <c:pt idx="553" formatCode="General">
                  <c:v>-14.5226097106934</c:v>
                </c:pt>
                <c:pt idx="554" formatCode="General">
                  <c:v>-14.5140895843506</c:v>
                </c:pt>
                <c:pt idx="555" formatCode="General">
                  <c:v>-14.508263587951699</c:v>
                </c:pt>
                <c:pt idx="556" formatCode="General">
                  <c:v>-14.503864288330099</c:v>
                </c:pt>
                <c:pt idx="557" formatCode="General">
                  <c:v>-14.500419616699199</c:v>
                </c:pt>
                <c:pt idx="558" formatCode="General">
                  <c:v>-14.486198425293001</c:v>
                </c:pt>
                <c:pt idx="559" formatCode="General">
                  <c:v>-14.4770660400391</c:v>
                </c:pt>
                <c:pt idx="560" formatCode="General">
                  <c:v>-14.4693403244019</c:v>
                </c:pt>
                <c:pt idx="561" formatCode="General">
                  <c:v>-14.462924003601101</c:v>
                </c:pt>
                <c:pt idx="562" formatCode="General">
                  <c:v>-14.455127716064499</c:v>
                </c:pt>
                <c:pt idx="563" formatCode="General">
                  <c:v>-14.4491424560547</c:v>
                </c:pt>
                <c:pt idx="564" formatCode="General">
                  <c:v>-14.4400577545166</c:v>
                </c:pt>
                <c:pt idx="565" formatCode="General">
                  <c:v>-14.4322395324707</c:v>
                </c:pt>
                <c:pt idx="566" formatCode="General">
                  <c:v>-14.429778099060099</c:v>
                </c:pt>
                <c:pt idx="567" formatCode="General">
                  <c:v>-14.4239444732666</c:v>
                </c:pt>
                <c:pt idx="568" formatCode="General">
                  <c:v>-14.418775558471699</c:v>
                </c:pt>
                <c:pt idx="569" formatCode="General">
                  <c:v>-14.409044265747101</c:v>
                </c:pt>
                <c:pt idx="570" formatCode="General">
                  <c:v>-14.3978462219238</c:v>
                </c:pt>
                <c:pt idx="571" formatCode="General">
                  <c:v>-14.388349533081101</c:v>
                </c:pt>
                <c:pt idx="572" formatCode="General">
                  <c:v>-14.383445739746101</c:v>
                </c:pt>
                <c:pt idx="573" formatCode="General">
                  <c:v>-14.376279830932599</c:v>
                </c:pt>
                <c:pt idx="574" formatCode="General">
                  <c:v>-14.370475769043001</c:v>
                </c:pt>
                <c:pt idx="575" formatCode="General">
                  <c:v>-14.3635196685791</c:v>
                </c:pt>
                <c:pt idx="576" formatCode="General">
                  <c:v>-14.3631076812744</c:v>
                </c:pt>
                <c:pt idx="577" formatCode="General">
                  <c:v>-14.354351997375501</c:v>
                </c:pt>
                <c:pt idx="578" formatCode="General">
                  <c:v>-14.343248367309601</c:v>
                </c:pt>
                <c:pt idx="579" formatCode="General">
                  <c:v>-14.336097717285201</c:v>
                </c:pt>
                <c:pt idx="580" formatCode="General">
                  <c:v>-14.3321676254272</c:v>
                </c:pt>
                <c:pt idx="581" formatCode="General">
                  <c:v>-14.322587966918899</c:v>
                </c:pt>
                <c:pt idx="582" formatCode="General">
                  <c:v>-14.313796043396</c:v>
                </c:pt>
                <c:pt idx="583" formatCode="General">
                  <c:v>-14.301761627197299</c:v>
                </c:pt>
                <c:pt idx="584" formatCode="General">
                  <c:v>-14.2969961166382</c:v>
                </c:pt>
                <c:pt idx="585" formatCode="General">
                  <c:v>-14.294604301452599</c:v>
                </c:pt>
                <c:pt idx="586" formatCode="General">
                  <c:v>-14.294792175293001</c:v>
                </c:pt>
                <c:pt idx="587" formatCode="General">
                  <c:v>-14.288475990295399</c:v>
                </c:pt>
                <c:pt idx="588" formatCode="General">
                  <c:v>-14.276452064514199</c:v>
                </c:pt>
                <c:pt idx="589" formatCode="General">
                  <c:v>-14.266318321228001</c:v>
                </c:pt>
                <c:pt idx="590" formatCode="General">
                  <c:v>-14.255866050720201</c:v>
                </c:pt>
                <c:pt idx="591" formatCode="General">
                  <c:v>-14.249092102050801</c:v>
                </c:pt>
                <c:pt idx="592" formatCode="General">
                  <c:v>-14.238125801086399</c:v>
                </c:pt>
                <c:pt idx="593" formatCode="General">
                  <c:v>-14.2322797775269</c:v>
                </c:pt>
                <c:pt idx="594" formatCode="General">
                  <c:v>-14.2206363677979</c:v>
                </c:pt>
                <c:pt idx="595" formatCode="General">
                  <c:v>-14.221686363220201</c:v>
                </c:pt>
                <c:pt idx="596" formatCode="General">
                  <c:v>-14.213580131530801</c:v>
                </c:pt>
                <c:pt idx="597" formatCode="General">
                  <c:v>-14.2032423019409</c:v>
                </c:pt>
                <c:pt idx="598" formatCode="General">
                  <c:v>-14.190533638000501</c:v>
                </c:pt>
                <c:pt idx="599" formatCode="General">
                  <c:v>-14.179136276245099</c:v>
                </c:pt>
                <c:pt idx="600" formatCode="General">
                  <c:v>-14.167672157287599</c:v>
                </c:pt>
                <c:pt idx="601" formatCode="General">
                  <c:v>-14.156126022338899</c:v>
                </c:pt>
                <c:pt idx="602" formatCode="General">
                  <c:v>-14.1443176269531</c:v>
                </c:pt>
                <c:pt idx="603" formatCode="General">
                  <c:v>-14.127362251281699</c:v>
                </c:pt>
                <c:pt idx="604" formatCode="General">
                  <c:v>-14.1205835342407</c:v>
                </c:pt>
                <c:pt idx="605" formatCode="General">
                  <c:v>-14.120171546936</c:v>
                </c:pt>
                <c:pt idx="606" formatCode="General">
                  <c:v>-14.1004858016968</c:v>
                </c:pt>
                <c:pt idx="607" formatCode="General">
                  <c:v>-14.0840196609497</c:v>
                </c:pt>
                <c:pt idx="608" formatCode="General">
                  <c:v>-14.073840141296399</c:v>
                </c:pt>
                <c:pt idx="609" formatCode="General">
                  <c:v>-14.0550756454468</c:v>
                </c:pt>
                <c:pt idx="610" formatCode="General">
                  <c:v>-14.029868125915501</c:v>
                </c:pt>
                <c:pt idx="611" formatCode="General">
                  <c:v>-14.0063877105713</c:v>
                </c:pt>
                <c:pt idx="612" formatCode="General">
                  <c:v>-14.006890296936</c:v>
                </c:pt>
                <c:pt idx="613" formatCode="General">
                  <c:v>-14.0029458999634</c:v>
                </c:pt>
                <c:pt idx="614" formatCode="General">
                  <c:v>-13.990736007690399</c:v>
                </c:pt>
                <c:pt idx="615" formatCode="General">
                  <c:v>-13.972760200500501</c:v>
                </c:pt>
                <c:pt idx="616" formatCode="General">
                  <c:v>-13.9480857849121</c:v>
                </c:pt>
                <c:pt idx="617" formatCode="General">
                  <c:v>-13.930301666259799</c:v>
                </c:pt>
                <c:pt idx="618" formatCode="General">
                  <c:v>-13.9207143783569</c:v>
                </c:pt>
                <c:pt idx="619" formatCode="General">
                  <c:v>-13.913649559021</c:v>
                </c:pt>
                <c:pt idx="620" formatCode="General">
                  <c:v>-13.895245552063001</c:v>
                </c:pt>
                <c:pt idx="621" formatCode="General">
                  <c:v>-13.8764181137085</c:v>
                </c:pt>
                <c:pt idx="622" formatCode="General">
                  <c:v>-13.859022140502899</c:v>
                </c:pt>
                <c:pt idx="623" formatCode="General">
                  <c:v>-13.848691940307599</c:v>
                </c:pt>
                <c:pt idx="624" formatCode="General">
                  <c:v>-13.834520339965801</c:v>
                </c:pt>
                <c:pt idx="625" formatCode="General">
                  <c:v>-13.808203697204601</c:v>
                </c:pt>
                <c:pt idx="626" formatCode="General">
                  <c:v>-13.7929182052612</c:v>
                </c:pt>
                <c:pt idx="627" formatCode="General">
                  <c:v>-13.7734279632568</c:v>
                </c:pt>
                <c:pt idx="628" formatCode="General">
                  <c:v>-13.746089935302701</c:v>
                </c:pt>
                <c:pt idx="629" formatCode="General">
                  <c:v>-13.733675956726101</c:v>
                </c:pt>
                <c:pt idx="630" formatCode="General">
                  <c:v>-13.724780082702599</c:v>
                </c:pt>
                <c:pt idx="631" formatCode="General">
                  <c:v>-13.709192276001</c:v>
                </c:pt>
                <c:pt idx="632" formatCode="General">
                  <c:v>-13.682638168335</c:v>
                </c:pt>
                <c:pt idx="633" formatCode="General">
                  <c:v>-13.654742240905801</c:v>
                </c:pt>
                <c:pt idx="634" formatCode="General">
                  <c:v>-13.641584396362299</c:v>
                </c:pt>
                <c:pt idx="635" formatCode="General">
                  <c:v>-13.6338138580322</c:v>
                </c:pt>
                <c:pt idx="636" formatCode="General">
                  <c:v>-13.624285697936999</c:v>
                </c:pt>
                <c:pt idx="637" formatCode="General">
                  <c:v>-13.610887527465801</c:v>
                </c:pt>
                <c:pt idx="638" formatCode="General">
                  <c:v>-13.584236145019499</c:v>
                </c:pt>
                <c:pt idx="639" formatCode="General">
                  <c:v>-13.5538139343262</c:v>
                </c:pt>
                <c:pt idx="640" formatCode="General">
                  <c:v>-13.528072357177701</c:v>
                </c:pt>
                <c:pt idx="641" formatCode="General">
                  <c:v>-13.5139617919922</c:v>
                </c:pt>
                <c:pt idx="642" formatCode="General">
                  <c:v>-13.5087776184082</c:v>
                </c:pt>
                <c:pt idx="643" formatCode="General">
                  <c:v>-13.491290092468301</c:v>
                </c:pt>
                <c:pt idx="644" formatCode="General">
                  <c:v>-13.465171813964799</c:v>
                </c:pt>
                <c:pt idx="645" formatCode="General">
                  <c:v>-13.4404897689819</c:v>
                </c:pt>
                <c:pt idx="646" formatCode="General">
                  <c:v>-13.4253044128418</c:v>
                </c:pt>
                <c:pt idx="647" formatCode="General">
                  <c:v>-13.4172763824463</c:v>
                </c:pt>
                <c:pt idx="648" formatCode="General">
                  <c:v>-13.406641960144</c:v>
                </c:pt>
                <c:pt idx="649" formatCode="General">
                  <c:v>-13.39133644104</c:v>
                </c:pt>
                <c:pt idx="650" formatCode="General">
                  <c:v>-13.3602180480957</c:v>
                </c:pt>
                <c:pt idx="651" formatCode="General">
                  <c:v>-13.326771736145</c:v>
                </c:pt>
                <c:pt idx="652" formatCode="General">
                  <c:v>-13.301591873168899</c:v>
                </c:pt>
                <c:pt idx="653" formatCode="General">
                  <c:v>-13.2820119857788</c:v>
                </c:pt>
                <c:pt idx="654" formatCode="General">
                  <c:v>-13.258994102478001</c:v>
                </c:pt>
                <c:pt idx="655" formatCode="General">
                  <c:v>-13.2466020584106</c:v>
                </c:pt>
                <c:pt idx="656" formatCode="General">
                  <c:v>-13.239221572876</c:v>
                </c:pt>
                <c:pt idx="657" formatCode="General">
                  <c:v>-13.226962089538601</c:v>
                </c:pt>
                <c:pt idx="658" formatCode="General">
                  <c:v>-13.200969696044901</c:v>
                </c:pt>
                <c:pt idx="659" formatCode="General">
                  <c:v>-13.17893409729</c:v>
                </c:pt>
                <c:pt idx="660" formatCode="General">
                  <c:v>-13.161190032959</c:v>
                </c:pt>
                <c:pt idx="661" formatCode="General">
                  <c:v>-13.142656326293899</c:v>
                </c:pt>
                <c:pt idx="662" formatCode="General">
                  <c:v>-13.1277503967285</c:v>
                </c:pt>
                <c:pt idx="663" formatCode="General">
                  <c:v>-13.0987358093262</c:v>
                </c:pt>
                <c:pt idx="664" formatCode="General">
                  <c:v>-13.074684143066399</c:v>
                </c:pt>
                <c:pt idx="665" formatCode="General">
                  <c:v>-13.056139945983899</c:v>
                </c:pt>
                <c:pt idx="666" formatCode="General">
                  <c:v>-13.0374956130981</c:v>
                </c:pt>
                <c:pt idx="667" formatCode="General">
                  <c:v>-13.0246496200562</c:v>
                </c:pt>
                <c:pt idx="668" formatCode="General">
                  <c:v>-13.002615928649901</c:v>
                </c:pt>
                <c:pt idx="669" formatCode="General">
                  <c:v>-12.965649604797401</c:v>
                </c:pt>
                <c:pt idx="670" formatCode="General">
                  <c:v>-12.940425872802701</c:v>
                </c:pt>
                <c:pt idx="671" formatCode="General">
                  <c:v>-12.9327735900879</c:v>
                </c:pt>
                <c:pt idx="672" formatCode="General">
                  <c:v>-12.9244241714478</c:v>
                </c:pt>
                <c:pt idx="673" formatCode="General">
                  <c:v>-12.9037818908691</c:v>
                </c:pt>
                <c:pt idx="674" formatCode="General">
                  <c:v>-12.8737382888794</c:v>
                </c:pt>
                <c:pt idx="675" formatCode="General">
                  <c:v>-12.8519296646118</c:v>
                </c:pt>
                <c:pt idx="676" formatCode="General">
                  <c:v>-12.8256635665894</c:v>
                </c:pt>
                <c:pt idx="677" formatCode="General">
                  <c:v>-12.7944221496582</c:v>
                </c:pt>
                <c:pt idx="678" formatCode="General">
                  <c:v>-12.7763977050781</c:v>
                </c:pt>
                <c:pt idx="679" formatCode="General">
                  <c:v>-12.773420333862299</c:v>
                </c:pt>
                <c:pt idx="680" formatCode="General">
                  <c:v>-12.7641716003418</c:v>
                </c:pt>
                <c:pt idx="681" formatCode="General">
                  <c:v>-12.743335723876999</c:v>
                </c:pt>
                <c:pt idx="682" formatCode="General">
                  <c:v>-12.7080240249634</c:v>
                </c:pt>
                <c:pt idx="683" formatCode="General">
                  <c:v>-12.668499946594199</c:v>
                </c:pt>
                <c:pt idx="684" formatCode="General">
                  <c:v>-12.634141921997101</c:v>
                </c:pt>
                <c:pt idx="685" formatCode="General">
                  <c:v>-12.623802185058601</c:v>
                </c:pt>
                <c:pt idx="686" formatCode="General">
                  <c:v>-12.6171817779541</c:v>
                </c:pt>
                <c:pt idx="687" formatCode="General">
                  <c:v>-12.6130523681641</c:v>
                </c:pt>
                <c:pt idx="688" formatCode="General">
                  <c:v>-12.595532417297401</c:v>
                </c:pt>
                <c:pt idx="689" formatCode="General">
                  <c:v>-12.5754537582397</c:v>
                </c:pt>
                <c:pt idx="690" formatCode="General">
                  <c:v>-12.548438072204601</c:v>
                </c:pt>
                <c:pt idx="691" formatCode="General">
                  <c:v>-12.5167436599731</c:v>
                </c:pt>
                <c:pt idx="692" formatCode="General">
                  <c:v>-12.4874420166016</c:v>
                </c:pt>
                <c:pt idx="693" formatCode="General">
                  <c:v>-12.469391822814901</c:v>
                </c:pt>
                <c:pt idx="694" formatCode="General">
                  <c:v>-12.455309867858899</c:v>
                </c:pt>
                <c:pt idx="695" formatCode="General">
                  <c:v>-12.435461997985801</c:v>
                </c:pt>
                <c:pt idx="696" formatCode="General">
                  <c:v>-12.4111881256104</c:v>
                </c:pt>
                <c:pt idx="697" formatCode="General">
                  <c:v>-12.389408111572299</c:v>
                </c:pt>
                <c:pt idx="698" formatCode="General">
                  <c:v>-12.3640956878662</c:v>
                </c:pt>
                <c:pt idx="699" formatCode="General">
                  <c:v>-12.3349161148071</c:v>
                </c:pt>
                <c:pt idx="700" formatCode="General">
                  <c:v>-12.315183639526399</c:v>
                </c:pt>
                <c:pt idx="701" formatCode="General">
                  <c:v>-12.302100181579601</c:v>
                </c:pt>
                <c:pt idx="702" formatCode="General">
                  <c:v>-12.293547630310099</c:v>
                </c:pt>
                <c:pt idx="703" formatCode="General">
                  <c:v>-12.266719818115201</c:v>
                </c:pt>
                <c:pt idx="704" formatCode="General">
                  <c:v>-12.2187843322754</c:v>
                </c:pt>
                <c:pt idx="705" formatCode="General">
                  <c:v>-12.185212135314901</c:v>
                </c:pt>
                <c:pt idx="706" formatCode="General">
                  <c:v>-12.1774396896362</c:v>
                </c:pt>
                <c:pt idx="707" formatCode="General">
                  <c:v>-12.167311668396</c:v>
                </c:pt>
                <c:pt idx="708" formatCode="General">
                  <c:v>-12.1550235748291</c:v>
                </c:pt>
                <c:pt idx="709" formatCode="General">
                  <c:v>-12.1344957351685</c:v>
                </c:pt>
                <c:pt idx="710" formatCode="General">
                  <c:v>-12.101635932922401</c:v>
                </c:pt>
                <c:pt idx="711" formatCode="General">
                  <c:v>-12.0634603500366</c:v>
                </c:pt>
                <c:pt idx="712" formatCode="General">
                  <c:v>-12.0380916595459</c:v>
                </c:pt>
                <c:pt idx="713" formatCode="General">
                  <c:v>-12.016772270202599</c:v>
                </c:pt>
                <c:pt idx="714" formatCode="General">
                  <c:v>-12.001992225646999</c:v>
                </c:pt>
                <c:pt idx="715" formatCode="General">
                  <c:v>-11.9880361557007</c:v>
                </c:pt>
                <c:pt idx="716" formatCode="General">
                  <c:v>-11.973939895629901</c:v>
                </c:pt>
                <c:pt idx="717" formatCode="General">
                  <c:v>-11.9423360824585</c:v>
                </c:pt>
                <c:pt idx="718" formatCode="General">
                  <c:v>-11.906552314758301</c:v>
                </c:pt>
                <c:pt idx="719" formatCode="General">
                  <c:v>-11.8847875595093</c:v>
                </c:pt>
                <c:pt idx="720" formatCode="General">
                  <c:v>-11.8626804351807</c:v>
                </c:pt>
                <c:pt idx="721" formatCode="General">
                  <c:v>-11.833051681518601</c:v>
                </c:pt>
                <c:pt idx="722" formatCode="General">
                  <c:v>-11.8148517608643</c:v>
                </c:pt>
                <c:pt idx="723" formatCode="General">
                  <c:v>-11.8056316375732</c:v>
                </c:pt>
                <c:pt idx="724" formatCode="General">
                  <c:v>-11.780719757080099</c:v>
                </c:pt>
                <c:pt idx="725" formatCode="General">
                  <c:v>-11.7503356933594</c:v>
                </c:pt>
                <c:pt idx="726" formatCode="General">
                  <c:v>-11.7218523025513</c:v>
                </c:pt>
                <c:pt idx="727" formatCode="General">
                  <c:v>-11.704155921936</c:v>
                </c:pt>
                <c:pt idx="728" formatCode="General">
                  <c:v>-11.691216468811</c:v>
                </c:pt>
                <c:pt idx="729" formatCode="General">
                  <c:v>-11.672880172729499</c:v>
                </c:pt>
                <c:pt idx="730" formatCode="General">
                  <c:v>-11.640760421752899</c:v>
                </c:pt>
                <c:pt idx="731" formatCode="General">
                  <c:v>-11.6022682189941</c:v>
                </c:pt>
                <c:pt idx="732" formatCode="General">
                  <c:v>-11.5758600234985</c:v>
                </c:pt>
                <c:pt idx="733" formatCode="General">
                  <c:v>-11.558108329772899</c:v>
                </c:pt>
                <c:pt idx="734" formatCode="General">
                  <c:v>-11.5516357421875</c:v>
                </c:pt>
                <c:pt idx="735" formatCode="General">
                  <c:v>-11.5219478607178</c:v>
                </c:pt>
                <c:pt idx="736" formatCode="General">
                  <c:v>-11.4844722747803</c:v>
                </c:pt>
                <c:pt idx="737" formatCode="General">
                  <c:v>-11.4552364349365</c:v>
                </c:pt>
                <c:pt idx="738" formatCode="General">
                  <c:v>-11.4395799636841</c:v>
                </c:pt>
                <c:pt idx="739" formatCode="General">
                  <c:v>-11.423179626464799</c:v>
                </c:pt>
                <c:pt idx="740" formatCode="General">
                  <c:v>-11.401532173156699</c:v>
                </c:pt>
                <c:pt idx="741" formatCode="General">
                  <c:v>-11.3665924072266</c:v>
                </c:pt>
                <c:pt idx="742" formatCode="General">
                  <c:v>-11.340023994445801</c:v>
                </c:pt>
                <c:pt idx="743" formatCode="General">
                  <c:v>-11.312035560607899</c:v>
                </c:pt>
                <c:pt idx="744" formatCode="General">
                  <c:v>-11.298647880554199</c:v>
                </c:pt>
                <c:pt idx="745" formatCode="General">
                  <c:v>-11.2787160873413</c:v>
                </c:pt>
                <c:pt idx="746" formatCode="General">
                  <c:v>-11.2553243637085</c:v>
                </c:pt>
                <c:pt idx="747" formatCode="General">
                  <c:v>-11.2183322906494</c:v>
                </c:pt>
                <c:pt idx="748" formatCode="General">
                  <c:v>-11.176028251647899</c:v>
                </c:pt>
                <c:pt idx="749" formatCode="General">
                  <c:v>-11.152232170105</c:v>
                </c:pt>
                <c:pt idx="750" formatCode="General">
                  <c:v>-11.1499481201172</c:v>
                </c:pt>
                <c:pt idx="751" formatCode="General">
                  <c:v>-11.143792152404799</c:v>
                </c:pt>
                <c:pt idx="752" formatCode="General">
                  <c:v>-11.123831748962401</c:v>
                </c:pt>
                <c:pt idx="753" formatCode="General">
                  <c:v>-11.0913000106812</c:v>
                </c:pt>
                <c:pt idx="754" formatCode="General">
                  <c:v>-11.0372638702393</c:v>
                </c:pt>
                <c:pt idx="755" formatCode="General">
                  <c:v>-10.989188194274901</c:v>
                </c:pt>
                <c:pt idx="756" formatCode="General">
                  <c:v>-10.975584030151399</c:v>
                </c:pt>
                <c:pt idx="757" formatCode="General">
                  <c:v>-10.9747323989868</c:v>
                </c:pt>
                <c:pt idx="758" formatCode="General">
                  <c:v>-10.9675598144531</c:v>
                </c:pt>
                <c:pt idx="759" formatCode="General">
                  <c:v>-10.947948455810501</c:v>
                </c:pt>
                <c:pt idx="760" formatCode="General">
                  <c:v>-10.902000427246101</c:v>
                </c:pt>
                <c:pt idx="761" formatCode="General">
                  <c:v>-10.828619956970201</c:v>
                </c:pt>
                <c:pt idx="762" formatCode="General">
                  <c:v>-10.789711952209499</c:v>
                </c:pt>
                <c:pt idx="763" formatCode="General">
                  <c:v>-10.7929801940918</c:v>
                </c:pt>
                <c:pt idx="764" formatCode="General">
                  <c:v>-10.796755790710399</c:v>
                </c:pt>
                <c:pt idx="765" formatCode="General">
                  <c:v>-10.7928924560547</c:v>
                </c:pt>
                <c:pt idx="766" formatCode="General">
                  <c:v>-10.775912284851101</c:v>
                </c:pt>
                <c:pt idx="767" formatCode="General">
                  <c:v>-10.740876197814901</c:v>
                </c:pt>
                <c:pt idx="768" formatCode="General">
                  <c:v>-10.6921644210815</c:v>
                </c:pt>
                <c:pt idx="769" formatCode="General">
                  <c:v>-10.6423082351685</c:v>
                </c:pt>
                <c:pt idx="770" formatCode="General">
                  <c:v>-10.6184196472168</c:v>
                </c:pt>
                <c:pt idx="771" formatCode="General">
                  <c:v>-10.6170444488525</c:v>
                </c:pt>
                <c:pt idx="772" formatCode="General">
                  <c:v>-10.611927986145</c:v>
                </c:pt>
                <c:pt idx="773" formatCode="General">
                  <c:v>-10.593992233276399</c:v>
                </c:pt>
                <c:pt idx="774" formatCode="General">
                  <c:v>-10.557168006896999</c:v>
                </c:pt>
                <c:pt idx="775" formatCode="General">
                  <c:v>-10.506799697876</c:v>
                </c:pt>
                <c:pt idx="776" formatCode="General">
                  <c:v>-10.4647121429443</c:v>
                </c:pt>
                <c:pt idx="777" formatCode="General">
                  <c:v>-10.455475807189901</c:v>
                </c:pt>
                <c:pt idx="778" formatCode="General">
                  <c:v>-10.453667640686</c:v>
                </c:pt>
                <c:pt idx="779" formatCode="General">
                  <c:v>-10.4296760559082</c:v>
                </c:pt>
                <c:pt idx="780" formatCode="General">
                  <c:v>-10.388939857482899</c:v>
                </c:pt>
                <c:pt idx="781" formatCode="General">
                  <c:v>-10.3566236495972</c:v>
                </c:pt>
                <c:pt idx="782" formatCode="General">
                  <c:v>-10.3367156982422</c:v>
                </c:pt>
                <c:pt idx="783" formatCode="General">
                  <c:v>-10.310996055603001</c:v>
                </c:pt>
                <c:pt idx="784" formatCode="General">
                  <c:v>-10.2945442199707</c:v>
                </c:pt>
                <c:pt idx="785" formatCode="General">
                  <c:v>-10.2761678695679</c:v>
                </c:pt>
                <c:pt idx="786" formatCode="General">
                  <c:v>-10.247163772583001</c:v>
                </c:pt>
                <c:pt idx="787" formatCode="General">
                  <c:v>-10.2142124176025</c:v>
                </c:pt>
                <c:pt idx="788" formatCode="General">
                  <c:v>-10.1764240264893</c:v>
                </c:pt>
                <c:pt idx="789" formatCode="General">
                  <c:v>-10.147244453430201</c:v>
                </c:pt>
                <c:pt idx="790" formatCode="General">
                  <c:v>-10.1267042160034</c:v>
                </c:pt>
                <c:pt idx="791" formatCode="General">
                  <c:v>-10.101471900939901</c:v>
                </c:pt>
                <c:pt idx="792" formatCode="General">
                  <c:v>-10.0738162994385</c:v>
                </c:pt>
                <c:pt idx="793" formatCode="General">
                  <c:v>-10.051199913024901</c:v>
                </c:pt>
                <c:pt idx="794" formatCode="General">
                  <c:v>-10.0306482315063</c:v>
                </c:pt>
                <c:pt idx="795" formatCode="General">
                  <c:v>-10.0116319656372</c:v>
                </c:pt>
                <c:pt idx="796" formatCode="General">
                  <c:v>-9.9762601852416992</c:v>
                </c:pt>
                <c:pt idx="797" formatCode="General">
                  <c:v>-9.9275884628295898</c:v>
                </c:pt>
                <c:pt idx="798" formatCode="General">
                  <c:v>-9.8929796218872106</c:v>
                </c:pt>
                <c:pt idx="799" formatCode="General">
                  <c:v>-9.8706798553466797</c:v>
                </c:pt>
                <c:pt idx="800" formatCode="General">
                  <c:v>-9.8621320724487305</c:v>
                </c:pt>
                <c:pt idx="801" formatCode="General">
                  <c:v>-9.8538560867309606</c:v>
                </c:pt>
                <c:pt idx="802" formatCode="General">
                  <c:v>-9.8292484283447301</c:v>
                </c:pt>
                <c:pt idx="803" formatCode="General">
                  <c:v>-9.7889356613159197</c:v>
                </c:pt>
                <c:pt idx="804" formatCode="General">
                  <c:v>-9.7511358261108398</c:v>
                </c:pt>
                <c:pt idx="805" formatCode="General">
                  <c:v>-9.7216243743896502</c:v>
                </c:pt>
                <c:pt idx="806" formatCode="General">
                  <c:v>-9.7129440307617205</c:v>
                </c:pt>
                <c:pt idx="807" formatCode="General">
                  <c:v>-9.6991958618164098</c:v>
                </c:pt>
                <c:pt idx="808" formatCode="General">
                  <c:v>-9.6601524353027308</c:v>
                </c:pt>
                <c:pt idx="809" formatCode="General">
                  <c:v>-9.5931320190429705</c:v>
                </c:pt>
                <c:pt idx="810" formatCode="General">
                  <c:v>-9.5432319641113299</c:v>
                </c:pt>
                <c:pt idx="811" formatCode="General">
                  <c:v>-9.5350875854492205</c:v>
                </c:pt>
                <c:pt idx="812" formatCode="General">
                  <c:v>-9.5380039215087908</c:v>
                </c:pt>
                <c:pt idx="813" formatCode="General">
                  <c:v>-9.5282115936279297</c:v>
                </c:pt>
                <c:pt idx="814" formatCode="General">
                  <c:v>-9.5037555694580096</c:v>
                </c:pt>
                <c:pt idx="815" formatCode="General">
                  <c:v>-9.4535484313964808</c:v>
                </c:pt>
                <c:pt idx="816" formatCode="General">
                  <c:v>-9.3999843597412092</c:v>
                </c:pt>
                <c:pt idx="817" formatCode="General">
                  <c:v>-9.3786563873290998</c:v>
                </c:pt>
                <c:pt idx="818" formatCode="General">
                  <c:v>-9.3757600784301793</c:v>
                </c:pt>
                <c:pt idx="819" formatCode="General">
                  <c:v>-9.3620443344116193</c:v>
                </c:pt>
                <c:pt idx="820" formatCode="General">
                  <c:v>-9.3291921615600604</c:v>
                </c:pt>
                <c:pt idx="821" formatCode="General">
                  <c:v>-9.2939281463622994</c:v>
                </c:pt>
                <c:pt idx="822" formatCode="General">
                  <c:v>-9.2669715881347692</c:v>
                </c:pt>
                <c:pt idx="823" formatCode="General">
                  <c:v>-9.2376403808593803</c:v>
                </c:pt>
                <c:pt idx="824" formatCode="General">
                  <c:v>-9.2060279846191406</c:v>
                </c:pt>
                <c:pt idx="825" formatCode="General">
                  <c:v>-9.1752481460571307</c:v>
                </c:pt>
                <c:pt idx="826" formatCode="General">
                  <c:v>-9.1518592834472692</c:v>
                </c:pt>
                <c:pt idx="827" formatCode="General">
                  <c:v>-9.1330099105834996</c:v>
                </c:pt>
                <c:pt idx="828" formatCode="General">
                  <c:v>-9.1202507019043004</c:v>
                </c:pt>
                <c:pt idx="829" formatCode="General">
                  <c:v>-9.0867824554443395</c:v>
                </c:pt>
                <c:pt idx="830" formatCode="General">
                  <c:v>-9.0379047393798793</c:v>
                </c:pt>
                <c:pt idx="831" formatCode="General">
                  <c:v>-8.9941501617431605</c:v>
                </c:pt>
                <c:pt idx="832" formatCode="General">
                  <c:v>-8.9688901901245099</c:v>
                </c:pt>
                <c:pt idx="833" formatCode="General">
                  <c:v>-8.9464912414550799</c:v>
                </c:pt>
                <c:pt idx="834" formatCode="General">
                  <c:v>-8.9268579483032209</c:v>
                </c:pt>
                <c:pt idx="835" formatCode="General">
                  <c:v>-8.9158277511596697</c:v>
                </c:pt>
                <c:pt idx="836" formatCode="General">
                  <c:v>-8.8894491195678693</c:v>
                </c:pt>
                <c:pt idx="837" formatCode="General">
                  <c:v>-8.8487501144409197</c:v>
                </c:pt>
                <c:pt idx="838" formatCode="General">
                  <c:v>-8.8016586303710902</c:v>
                </c:pt>
                <c:pt idx="839" formatCode="General">
                  <c:v>-8.76611423492432</c:v>
                </c:pt>
                <c:pt idx="840" formatCode="General">
                  <c:v>-8.7408895492553693</c:v>
                </c:pt>
                <c:pt idx="841" formatCode="General">
                  <c:v>-8.7310953140258807</c:v>
                </c:pt>
                <c:pt idx="842" formatCode="General">
                  <c:v>-8.7241783142089808</c:v>
                </c:pt>
                <c:pt idx="843" formatCode="General">
                  <c:v>-8.6962985992431605</c:v>
                </c:pt>
                <c:pt idx="844" formatCode="General">
                  <c:v>-8.6456050872802699</c:v>
                </c:pt>
                <c:pt idx="845" formatCode="General">
                  <c:v>-8.5846652984619105</c:v>
                </c:pt>
                <c:pt idx="846" formatCode="General">
                  <c:v>-8.5319032669067401</c:v>
                </c:pt>
                <c:pt idx="847" formatCode="General">
                  <c:v>-8.5181226730346697</c:v>
                </c:pt>
                <c:pt idx="848" formatCode="General">
                  <c:v>-8.5261688232421893</c:v>
                </c:pt>
                <c:pt idx="849" formatCode="General">
                  <c:v>-8.5188074111938494</c:v>
                </c:pt>
                <c:pt idx="850" formatCode="General">
                  <c:v>-8.4978418350219709</c:v>
                </c:pt>
                <c:pt idx="851" formatCode="General">
                  <c:v>-8.4610652923584002</c:v>
                </c:pt>
                <c:pt idx="852" formatCode="General">
                  <c:v>-8.4100170135497994</c:v>
                </c:pt>
                <c:pt idx="853" formatCode="General">
                  <c:v>-8.3560104370117205</c:v>
                </c:pt>
                <c:pt idx="854" formatCode="General">
                  <c:v>-8.3199682235717791</c:v>
                </c:pt>
                <c:pt idx="855" formatCode="General">
                  <c:v>-8.3117599487304705</c:v>
                </c:pt>
                <c:pt idx="856" formatCode="General">
                  <c:v>-8.3128967285156303</c:v>
                </c:pt>
                <c:pt idx="857" formatCode="General">
                  <c:v>-8.3024826049804705</c:v>
                </c:pt>
                <c:pt idx="858" formatCode="General">
                  <c:v>-8.2720069885253906</c:v>
                </c:pt>
                <c:pt idx="859" formatCode="General">
                  <c:v>-8.2088317871093803</c:v>
                </c:pt>
                <c:pt idx="860" formatCode="General">
                  <c:v>-8.1380319595336896</c:v>
                </c:pt>
                <c:pt idx="861" formatCode="General">
                  <c:v>-8.0978269577026403</c:v>
                </c:pt>
                <c:pt idx="862" formatCode="General">
                  <c:v>-8.0950222015380895</c:v>
                </c:pt>
                <c:pt idx="863" formatCode="General">
                  <c:v>-8.0989341735839808</c:v>
                </c:pt>
                <c:pt idx="864" formatCode="General">
                  <c:v>-8.0877647399902308</c:v>
                </c:pt>
                <c:pt idx="865" formatCode="General">
                  <c:v>-8.0480804443359393</c:v>
                </c:pt>
                <c:pt idx="866" formatCode="General">
                  <c:v>-7.9795970916748002</c:v>
                </c:pt>
                <c:pt idx="867" formatCode="General">
                  <c:v>-7.9273509979248002</c:v>
                </c:pt>
                <c:pt idx="868" formatCode="General">
                  <c:v>-7.90981197357178</c:v>
                </c:pt>
                <c:pt idx="869" formatCode="General">
                  <c:v>-7.9118061065673801</c:v>
                </c:pt>
                <c:pt idx="870" formatCode="General">
                  <c:v>-7.8986458778381303</c:v>
                </c:pt>
                <c:pt idx="871" formatCode="General">
                  <c:v>-7.8709340095520002</c:v>
                </c:pt>
                <c:pt idx="872" formatCode="General">
                  <c:v>-7.8359780311584499</c:v>
                </c:pt>
                <c:pt idx="873" formatCode="General">
                  <c:v>-7.79494285583496</c:v>
                </c:pt>
                <c:pt idx="874" formatCode="General">
                  <c:v>-7.7572398185729998</c:v>
                </c:pt>
                <c:pt idx="875" formatCode="General">
                  <c:v>-7.7160348892211896</c:v>
                </c:pt>
                <c:pt idx="876" formatCode="General">
                  <c:v>-7.6856827735900897</c:v>
                </c:pt>
                <c:pt idx="877" formatCode="General">
                  <c:v>-7.6667132377624503</c:v>
                </c:pt>
                <c:pt idx="878" formatCode="General">
                  <c:v>-7.6562838554382298</c:v>
                </c:pt>
                <c:pt idx="879" formatCode="General">
                  <c:v>-7.6276011466979998</c:v>
                </c:pt>
                <c:pt idx="880" formatCode="General">
                  <c:v>-7.58087110519409</c:v>
                </c:pt>
                <c:pt idx="881" formatCode="General">
                  <c:v>-7.5385417938232404</c:v>
                </c:pt>
                <c:pt idx="882" formatCode="General">
                  <c:v>-7.5015978813171396</c:v>
                </c:pt>
                <c:pt idx="883" formatCode="General">
                  <c:v>-7.4862828254699698</c:v>
                </c:pt>
                <c:pt idx="884" formatCode="General">
                  <c:v>-7.4766640663146999</c:v>
                </c:pt>
                <c:pt idx="885" formatCode="General">
                  <c:v>-7.4522337913513201</c:v>
                </c:pt>
                <c:pt idx="886" formatCode="General">
                  <c:v>-7.4010767936706499</c:v>
                </c:pt>
                <c:pt idx="887" formatCode="General">
                  <c:v>-7.3411412239074698</c:v>
                </c:pt>
                <c:pt idx="888" formatCode="General">
                  <c:v>-7.3104209899902299</c:v>
                </c:pt>
                <c:pt idx="889" formatCode="General">
                  <c:v>-7.3050208091735804</c:v>
                </c:pt>
                <c:pt idx="890" formatCode="General">
                  <c:v>-7.2940239906311</c:v>
                </c:pt>
                <c:pt idx="891" formatCode="General">
                  <c:v>-7.2696909904479998</c:v>
                </c:pt>
                <c:pt idx="892" formatCode="General">
                  <c:v>-7.2213850021362296</c:v>
                </c:pt>
                <c:pt idx="893" formatCode="General">
                  <c:v>-7.16591119766235</c:v>
                </c:pt>
                <c:pt idx="894" formatCode="General">
                  <c:v>-7.1383328437805202</c:v>
                </c:pt>
                <c:pt idx="895" formatCode="General">
                  <c:v>-7.12823390960693</c:v>
                </c:pt>
                <c:pt idx="896" formatCode="General">
                  <c:v>-7.1080050468444798</c:v>
                </c:pt>
                <c:pt idx="897" formatCode="General">
                  <c:v>-7.0749349594116202</c:v>
                </c:pt>
                <c:pt idx="898" formatCode="General">
                  <c:v>-7.0347371101379403</c:v>
                </c:pt>
                <c:pt idx="899" formatCode="General">
                  <c:v>-6.9942398071289098</c:v>
                </c:pt>
                <c:pt idx="900" formatCode="General">
                  <c:v>-6.9605817794799796</c:v>
                </c:pt>
                <c:pt idx="901" formatCode="General">
                  <c:v>-6.9258217811584499</c:v>
                </c:pt>
                <c:pt idx="902" formatCode="General">
                  <c:v>-6.9141697883606001</c:v>
                </c:pt>
                <c:pt idx="903" formatCode="General">
                  <c:v>-6.9008140563964799</c:v>
                </c:pt>
                <c:pt idx="904" formatCode="General">
                  <c:v>-6.8676199913024902</c:v>
                </c:pt>
                <c:pt idx="905" formatCode="General">
                  <c:v>-6.8192229270935103</c:v>
                </c:pt>
                <c:pt idx="906" formatCode="General">
                  <c:v>-6.7769260406494096</c:v>
                </c:pt>
                <c:pt idx="907" formatCode="General">
                  <c:v>-6.7323050498962402</c:v>
                </c:pt>
                <c:pt idx="908" formatCode="General">
                  <c:v>-6.6981878280639604</c:v>
                </c:pt>
                <c:pt idx="909" formatCode="General">
                  <c:v>-6.6870789527893102</c:v>
                </c:pt>
                <c:pt idx="910" formatCode="General">
                  <c:v>-6.68949222564697</c:v>
                </c:pt>
                <c:pt idx="911" formatCode="General">
                  <c:v>-6.6720819473266602</c:v>
                </c:pt>
                <c:pt idx="912" formatCode="General">
                  <c:v>-6.6223239898681596</c:v>
                </c:pt>
                <c:pt idx="913" formatCode="General">
                  <c:v>-6.5517120361328098</c:v>
                </c:pt>
                <c:pt idx="914" formatCode="General">
                  <c:v>-6.4847989082336399</c:v>
                </c:pt>
                <c:pt idx="915" formatCode="General">
                  <c:v>-6.4532442092895499</c:v>
                </c:pt>
                <c:pt idx="916" formatCode="General">
                  <c:v>-6.4566349983215297</c:v>
                </c:pt>
                <c:pt idx="917" formatCode="General">
                  <c:v>-6.4560270309448198</c:v>
                </c:pt>
                <c:pt idx="918" formatCode="General">
                  <c:v>-6.4445462226867702</c:v>
                </c:pt>
                <c:pt idx="919" formatCode="General">
                  <c:v>-6.3986921310424796</c:v>
                </c:pt>
                <c:pt idx="920" formatCode="General">
                  <c:v>-6.3467040061950701</c:v>
                </c:pt>
                <c:pt idx="921" formatCode="General">
                  <c:v>-6.3077759742736799</c:v>
                </c:pt>
                <c:pt idx="922" formatCode="General">
                  <c:v>-6.28381395339966</c:v>
                </c:pt>
                <c:pt idx="923" formatCode="General">
                  <c:v>-6.2554512023925799</c:v>
                </c:pt>
                <c:pt idx="924" formatCode="General">
                  <c:v>-6.2163000106811497</c:v>
                </c:pt>
                <c:pt idx="925" formatCode="General">
                  <c:v>-6.1785101890564</c:v>
                </c:pt>
                <c:pt idx="926" formatCode="General">
                  <c:v>-6.1450362205505398</c:v>
                </c:pt>
                <c:pt idx="927" formatCode="General">
                  <c:v>-6.12026119232178</c:v>
                </c:pt>
                <c:pt idx="928" formatCode="General">
                  <c:v>-6.1072010993957502</c:v>
                </c:pt>
                <c:pt idx="929" formatCode="General">
                  <c:v>-6.0867462158203098</c:v>
                </c:pt>
                <c:pt idx="930" formatCode="General">
                  <c:v>-6.0433468818664604</c:v>
                </c:pt>
                <c:pt idx="931" formatCode="General">
                  <c:v>-5.9868879318237296</c:v>
                </c:pt>
                <c:pt idx="932" formatCode="General">
                  <c:v>-5.9463582038879403</c:v>
                </c:pt>
                <c:pt idx="933" formatCode="General">
                  <c:v>-5.9269690513610804</c:v>
                </c:pt>
                <c:pt idx="934" formatCode="General">
                  <c:v>-5.9163541793823198</c:v>
                </c:pt>
                <c:pt idx="935" formatCode="General">
                  <c:v>-5.8934369087219203</c:v>
                </c:pt>
                <c:pt idx="936" formatCode="General">
                  <c:v>-5.86330318450928</c:v>
                </c:pt>
                <c:pt idx="937" formatCode="General">
                  <c:v>-5.8263649940490696</c:v>
                </c:pt>
                <c:pt idx="938" formatCode="General">
                  <c:v>-5.7712941169738796</c:v>
                </c:pt>
                <c:pt idx="939" formatCode="General">
                  <c:v>-5.7165541648864702</c:v>
                </c:pt>
                <c:pt idx="940" formatCode="General">
                  <c:v>-5.68194484710693</c:v>
                </c:pt>
                <c:pt idx="941" formatCode="General">
                  <c:v>-5.6781668663024902</c:v>
                </c:pt>
                <c:pt idx="942" formatCode="General">
                  <c:v>-5.67173099517822</c:v>
                </c:pt>
                <c:pt idx="943" formatCode="General">
                  <c:v>-5.6442370414733896</c:v>
                </c:pt>
                <c:pt idx="944" formatCode="General">
                  <c:v>-5.5959091186523402</c:v>
                </c:pt>
                <c:pt idx="945" formatCode="General">
                  <c:v>-5.5311160087585396</c:v>
                </c:pt>
                <c:pt idx="946" formatCode="General">
                  <c:v>-5.4788708686828604</c:v>
                </c:pt>
                <c:pt idx="947" formatCode="General">
                  <c:v>-5.4585041999816903</c:v>
                </c:pt>
                <c:pt idx="948" formatCode="General">
                  <c:v>-5.4611930847168004</c:v>
                </c:pt>
                <c:pt idx="949" formatCode="General">
                  <c:v>-5.4551129341125497</c:v>
                </c:pt>
                <c:pt idx="950" formatCode="General">
                  <c:v>-5.4329161643981898</c:v>
                </c:pt>
                <c:pt idx="951" formatCode="General">
                  <c:v>-5.3689031600952104</c:v>
                </c:pt>
                <c:pt idx="952" formatCode="General">
                  <c:v>-5.2840590476989702</c:v>
                </c:pt>
                <c:pt idx="953" formatCode="General">
                  <c:v>-5.22695016860962</c:v>
                </c:pt>
                <c:pt idx="954" formatCode="General">
                  <c:v>-5.2144842147827104</c:v>
                </c:pt>
                <c:pt idx="955" formatCode="General">
                  <c:v>-5.2198228836059597</c:v>
                </c:pt>
                <c:pt idx="956" formatCode="General">
                  <c:v>-5.21921682357788</c:v>
                </c:pt>
                <c:pt idx="957" formatCode="General">
                  <c:v>-5.2065172195434597</c:v>
                </c:pt>
                <c:pt idx="958" formatCode="General">
                  <c:v>-5.1564741134643599</c:v>
                </c:pt>
                <c:pt idx="959" formatCode="General">
                  <c:v>-5.09273386001587</c:v>
                </c:pt>
                <c:pt idx="960" formatCode="General">
                  <c:v>-5.0350589752197301</c:v>
                </c:pt>
                <c:pt idx="961" formatCode="General">
                  <c:v>-4.9976940155029297</c:v>
                </c:pt>
                <c:pt idx="962" formatCode="General">
                  <c:v>-4.9894709587097203</c:v>
                </c:pt>
                <c:pt idx="963" formatCode="General">
                  <c:v>-4.9854140281677202</c:v>
                </c:pt>
                <c:pt idx="964" formatCode="General">
                  <c:v>-4.9620661735534703</c:v>
                </c:pt>
                <c:pt idx="965" formatCode="General">
                  <c:v>-4.9175257682800302</c:v>
                </c:pt>
                <c:pt idx="966" formatCode="General">
                  <c:v>-4.8560471534729004</c:v>
                </c:pt>
                <c:pt idx="967" formatCode="General">
                  <c:v>-4.8024477958679199</c:v>
                </c:pt>
                <c:pt idx="968" formatCode="General">
                  <c:v>-4.7739071846008301</c:v>
                </c:pt>
                <c:pt idx="969" formatCode="General">
                  <c:v>-4.76627397537231</c:v>
                </c:pt>
                <c:pt idx="970" formatCode="General">
                  <c:v>-4.7587370872497603</c:v>
                </c:pt>
                <c:pt idx="971" formatCode="General">
                  <c:v>-4.7350058555603001</c:v>
                </c:pt>
                <c:pt idx="972" formatCode="General">
                  <c:v>-4.6946730613708496</c:v>
                </c:pt>
                <c:pt idx="973" formatCode="General">
                  <c:v>-4.6326131820678702</c:v>
                </c:pt>
                <c:pt idx="974" formatCode="General">
                  <c:v>-4.5677337646484402</c:v>
                </c:pt>
                <c:pt idx="975" formatCode="General">
                  <c:v>-4.5275640487670898</c:v>
                </c:pt>
                <c:pt idx="976" formatCode="General">
                  <c:v>-4.5182118415832502</c:v>
                </c:pt>
                <c:pt idx="977" formatCode="General">
                  <c:v>-4.5153341293334996</c:v>
                </c:pt>
                <c:pt idx="978" formatCode="General">
                  <c:v>-4.4938821792602504</c:v>
                </c:pt>
                <c:pt idx="979" formatCode="General">
                  <c:v>-4.4531998634338397</c:v>
                </c:pt>
                <c:pt idx="980" formatCode="General">
                  <c:v>-4.4017491340637198</c:v>
                </c:pt>
                <c:pt idx="981" formatCode="General">
                  <c:v>-4.3525619506835902</c:v>
                </c:pt>
                <c:pt idx="982" formatCode="General">
                  <c:v>-4.32061719894409</c:v>
                </c:pt>
                <c:pt idx="983" formatCode="General">
                  <c:v>-4.3017311096191397</c:v>
                </c:pt>
                <c:pt idx="984" formatCode="General">
                  <c:v>-4.2829079627990696</c:v>
                </c:pt>
                <c:pt idx="985" formatCode="General">
                  <c:v>-4.2574610710143999</c:v>
                </c:pt>
                <c:pt idx="986" formatCode="General">
                  <c:v>-4.2168111801147496</c:v>
                </c:pt>
                <c:pt idx="987" formatCode="General">
                  <c:v>-4.15730905532837</c:v>
                </c:pt>
                <c:pt idx="988" formatCode="General">
                  <c:v>-4.1110129356384304</c:v>
                </c:pt>
                <c:pt idx="989" formatCode="General">
                  <c:v>-4.09629106521606</c:v>
                </c:pt>
                <c:pt idx="990" formatCode="General">
                  <c:v>-4.0903191566467303</c:v>
                </c:pt>
                <c:pt idx="991" formatCode="General">
                  <c:v>-4.07025194168091</c:v>
                </c:pt>
                <c:pt idx="992" formatCode="General">
                  <c:v>-4.02600193023682</c:v>
                </c:pt>
                <c:pt idx="993" formatCode="General">
                  <c:v>-3.95559906959534</c:v>
                </c:pt>
                <c:pt idx="994" formatCode="General">
                  <c:v>-3.8843040466308598</c:v>
                </c:pt>
                <c:pt idx="995" formatCode="General">
                  <c:v>-3.8536350727081299</c:v>
                </c:pt>
                <c:pt idx="996" formatCode="General">
                  <c:v>-3.85004711151123</c:v>
                </c:pt>
                <c:pt idx="997" formatCode="General">
                  <c:v>-3.8553390502929701</c:v>
                </c:pt>
                <c:pt idx="998" formatCode="General">
                  <c:v>-3.8299090862274201</c:v>
                </c:pt>
                <c:pt idx="999" formatCode="General">
                  <c:v>-3.7900850772857702</c:v>
                </c:pt>
                <c:pt idx="1000" formatCode="General">
                  <c:v>-3.7329750061035201</c:v>
                </c:pt>
                <c:pt idx="1001" formatCode="General">
                  <c:v>-3.6737151145935099</c:v>
                </c:pt>
                <c:pt idx="1002" formatCode="General">
                  <c:v>-3.6263411045074498</c:v>
                </c:pt>
                <c:pt idx="1003" formatCode="General">
                  <c:v>-3.6065809726715101</c:v>
                </c:pt>
                <c:pt idx="1004" formatCode="General">
                  <c:v>-3.5987119674682599</c:v>
                </c:pt>
                <c:pt idx="1005" formatCode="General">
                  <c:v>-3.5878860950470002</c:v>
                </c:pt>
                <c:pt idx="1006" formatCode="General">
                  <c:v>-3.55837798118591</c:v>
                </c:pt>
                <c:pt idx="1007" formatCode="General">
                  <c:v>-3.50538897514343</c:v>
                </c:pt>
                <c:pt idx="1008" formatCode="General">
                  <c:v>-3.45047807693481</c:v>
                </c:pt>
                <c:pt idx="1009" formatCode="General">
                  <c:v>-3.4107189178466801</c:v>
                </c:pt>
                <c:pt idx="1010" formatCode="General">
                  <c:v>-3.3824551105499299</c:v>
                </c:pt>
                <c:pt idx="1011" formatCode="General">
                  <c:v>-3.3588850498199498</c:v>
                </c:pt>
                <c:pt idx="1012" formatCode="General">
                  <c:v>-3.3302431106567401</c:v>
                </c:pt>
                <c:pt idx="1013" formatCode="General">
                  <c:v>-3.3000960350036599</c:v>
                </c:pt>
                <c:pt idx="1014" formatCode="General">
                  <c:v>-3.2629659175872798</c:v>
                </c:pt>
                <c:pt idx="1015" formatCode="General">
                  <c:v>-3.22281789779663</c:v>
                </c:pt>
                <c:pt idx="1016" formatCode="General">
                  <c:v>-3.1815640926361102</c:v>
                </c:pt>
                <c:pt idx="1017" formatCode="General">
                  <c:v>-3.1459219455718999</c:v>
                </c:pt>
                <c:pt idx="1018" formatCode="General">
                  <c:v>-3.1125180721282999</c:v>
                </c:pt>
                <c:pt idx="1019" formatCode="General">
                  <c:v>-3.0765960216522199</c:v>
                </c:pt>
                <c:pt idx="1020" formatCode="General">
                  <c:v>-3.04340791702271</c:v>
                </c:pt>
                <c:pt idx="1021" formatCode="General">
                  <c:v>-3.0191330909728999</c:v>
                </c:pt>
                <c:pt idx="1022" formatCode="General">
                  <c:v>-2.9815640449523899</c:v>
                </c:pt>
                <c:pt idx="1023" formatCode="General">
                  <c:v>-2.9443540573120099</c:v>
                </c:pt>
                <c:pt idx="1024" formatCode="General">
                  <c:v>-2.9027559757232702</c:v>
                </c:pt>
                <c:pt idx="1025" formatCode="General">
                  <c:v>-2.86595606803894</c:v>
                </c:pt>
                <c:pt idx="1026" formatCode="General">
                  <c:v>-2.8485739231109601</c:v>
                </c:pt>
                <c:pt idx="1027" formatCode="General">
                  <c:v>-2.8264839649200399</c:v>
                </c:pt>
                <c:pt idx="1028" formatCode="General">
                  <c:v>-2.7906849384307901</c:v>
                </c:pt>
                <c:pt idx="1029" formatCode="General">
                  <c:v>-2.73889088630676</c:v>
                </c:pt>
                <c:pt idx="1030" formatCode="General">
                  <c:v>-2.6933569908142099</c:v>
                </c:pt>
                <c:pt idx="1031" formatCode="General">
                  <c:v>-2.6593799591064502</c:v>
                </c:pt>
                <c:pt idx="1032" formatCode="General">
                  <c:v>-2.63070893287659</c:v>
                </c:pt>
                <c:pt idx="1033" formatCode="General">
                  <c:v>-2.6067090034484899</c:v>
                </c:pt>
                <c:pt idx="1034" formatCode="General">
                  <c:v>-2.57304811477661</c:v>
                </c:pt>
                <c:pt idx="1035" formatCode="General">
                  <c:v>-2.5343151092529301</c:v>
                </c:pt>
                <c:pt idx="1036" formatCode="General">
                  <c:v>-2.4939270019531299</c:v>
                </c:pt>
                <c:pt idx="1037" formatCode="General">
                  <c:v>-2.4572989940643302</c:v>
                </c:pt>
                <c:pt idx="1038" formatCode="General">
                  <c:v>-2.4219820499420202</c:v>
                </c:pt>
                <c:pt idx="1039" formatCode="General">
                  <c:v>-2.3846569061279301</c:v>
                </c:pt>
                <c:pt idx="1040" formatCode="General">
                  <c:v>-2.3529820442199698</c:v>
                </c:pt>
                <c:pt idx="1041" formatCode="General">
                  <c:v>-2.32788109779358</c:v>
                </c:pt>
                <c:pt idx="1042" formatCode="General">
                  <c:v>-2.2964670658111599</c:v>
                </c:pt>
                <c:pt idx="1043" formatCode="General">
                  <c:v>-2.2528839111328098</c:v>
                </c:pt>
                <c:pt idx="1044" formatCode="General">
                  <c:v>-2.2129249572753902</c:v>
                </c:pt>
                <c:pt idx="1045" formatCode="General">
                  <c:v>-2.17922806739807</c:v>
                </c:pt>
                <c:pt idx="1046" formatCode="General">
                  <c:v>-2.1468019485473602</c:v>
                </c:pt>
                <c:pt idx="1047" formatCode="General">
                  <c:v>-2.11457395553589</c:v>
                </c:pt>
                <c:pt idx="1048" formatCode="General">
                  <c:v>-2.09073090553284</c:v>
                </c:pt>
                <c:pt idx="1049" formatCode="General">
                  <c:v>-2.0545880794525102</c:v>
                </c:pt>
                <c:pt idx="1050" formatCode="General">
                  <c:v>-2.01145696640015</c:v>
                </c:pt>
                <c:pt idx="1051" formatCode="General">
                  <c:v>-1.96226298809052</c:v>
                </c:pt>
                <c:pt idx="1052" formatCode="General">
                  <c:v>-1.9195419549942001</c:v>
                </c:pt>
                <c:pt idx="1053" formatCode="General">
                  <c:v>-1.8827999830246001</c:v>
                </c:pt>
                <c:pt idx="1054" formatCode="General">
                  <c:v>-1.8562209606170701</c:v>
                </c:pt>
                <c:pt idx="1055" formatCode="General">
                  <c:v>-1.83884596824646</c:v>
                </c:pt>
                <c:pt idx="1056" formatCode="General">
                  <c:v>-1.8119319677352901</c:v>
                </c:pt>
                <c:pt idx="1057" formatCode="General">
                  <c:v>-1.7814899682998699</c:v>
                </c:pt>
                <c:pt idx="1058" formatCode="General">
                  <c:v>-1.7400469779968299</c:v>
                </c:pt>
                <c:pt idx="1059" formatCode="General">
                  <c:v>-1.68852698802948</c:v>
                </c:pt>
                <c:pt idx="1060" formatCode="General">
                  <c:v>-1.633455991745</c:v>
                </c:pt>
                <c:pt idx="1061" formatCode="General">
                  <c:v>-1.5914980173111</c:v>
                </c:pt>
                <c:pt idx="1062" formatCode="General">
                  <c:v>-1.5574549436569201</c:v>
                </c:pt>
                <c:pt idx="1063" formatCode="General">
                  <c:v>-1.53563296794891</c:v>
                </c:pt>
                <c:pt idx="1064" formatCode="General">
                  <c:v>-1.52102303504944</c:v>
                </c:pt>
                <c:pt idx="1065" formatCode="General">
                  <c:v>-1.5022050142288199</c:v>
                </c:pt>
                <c:pt idx="1066" formatCode="General">
                  <c:v>-1.4646749496460001</c:v>
                </c:pt>
                <c:pt idx="1067" formatCode="General">
                  <c:v>-1.4127180576324501</c:v>
                </c:pt>
                <c:pt idx="1068" formatCode="General">
                  <c:v>-1.35323905944824</c:v>
                </c:pt>
                <c:pt idx="1069" formatCode="General">
                  <c:v>-1.30078101158142</c:v>
                </c:pt>
                <c:pt idx="1070" formatCode="General">
                  <c:v>-1.2707450389862101</c:v>
                </c:pt>
                <c:pt idx="1071" formatCode="General">
                  <c:v>-1.2517019510269201</c:v>
                </c:pt>
                <c:pt idx="1072" formatCode="General">
                  <c:v>-1.2335280179977399</c:v>
                </c:pt>
                <c:pt idx="1073" formatCode="General">
                  <c:v>-1.20674204826355</c:v>
                </c:pt>
                <c:pt idx="1074" formatCode="General">
                  <c:v>-1.17273497581482</c:v>
                </c:pt>
                <c:pt idx="1075" formatCode="General">
                  <c:v>-1.12990605831146</c:v>
                </c:pt>
                <c:pt idx="1076" formatCode="General">
                  <c:v>-1.0830099582672099</c:v>
                </c:pt>
                <c:pt idx="1077" formatCode="General">
                  <c:v>-1.0407639741897601</c:v>
                </c:pt>
                <c:pt idx="1078" formatCode="General">
                  <c:v>-1.0026479959487899</c:v>
                </c:pt>
                <c:pt idx="1079" formatCode="General">
                  <c:v>-0.96986299753189098</c:v>
                </c:pt>
                <c:pt idx="1080" formatCode="General">
                  <c:v>-0.94144999980926503</c:v>
                </c:pt>
                <c:pt idx="1081" formatCode="General">
                  <c:v>-0.90733301639556896</c:v>
                </c:pt>
                <c:pt idx="1082" formatCode="General">
                  <c:v>-0.87369799613952603</c:v>
                </c:pt>
                <c:pt idx="1083" formatCode="General">
                  <c:v>-0.83751100301742598</c:v>
                </c:pt>
                <c:pt idx="1084" formatCode="General">
                  <c:v>-0.80902999639511097</c:v>
                </c:pt>
                <c:pt idx="1085" formatCode="General">
                  <c:v>-0.77878099679946899</c:v>
                </c:pt>
                <c:pt idx="1086" formatCode="General">
                  <c:v>-0.74233400821685802</c:v>
                </c:pt>
                <c:pt idx="1087" formatCode="General">
                  <c:v>-0.70313501358032204</c:v>
                </c:pt>
                <c:pt idx="1088" formatCode="General">
                  <c:v>-0.66590702533721902</c:v>
                </c:pt>
                <c:pt idx="1089" formatCode="General">
                  <c:v>-0.63596099615097001</c:v>
                </c:pt>
                <c:pt idx="1090" formatCode="General">
                  <c:v>-0.60690802335739102</c:v>
                </c:pt>
                <c:pt idx="1091" formatCode="General">
                  <c:v>-0.57042098045349099</c:v>
                </c:pt>
                <c:pt idx="1092" formatCode="General">
                  <c:v>-0.53944402933120705</c:v>
                </c:pt>
                <c:pt idx="1093" formatCode="General">
                  <c:v>-0.511358022689819</c:v>
                </c:pt>
                <c:pt idx="1094" formatCode="General">
                  <c:v>-0.48365798592567399</c:v>
                </c:pt>
                <c:pt idx="1095" formatCode="General">
                  <c:v>-0.44903799891471902</c:v>
                </c:pt>
                <c:pt idx="1096" formatCode="General">
                  <c:v>-0.421366006135941</c:v>
                </c:pt>
                <c:pt idx="1097" formatCode="General">
                  <c:v>-0.38738900423049899</c:v>
                </c:pt>
                <c:pt idx="1098" formatCode="General">
                  <c:v>-0.349662005901337</c:v>
                </c:pt>
                <c:pt idx="1099" formatCode="General">
                  <c:v>-0.32008299231529203</c:v>
                </c:pt>
                <c:pt idx="1100" formatCode="General">
                  <c:v>-0.28609600663185097</c:v>
                </c:pt>
                <c:pt idx="1101" formatCode="General">
                  <c:v>-0.25716298818588301</c:v>
                </c:pt>
                <c:pt idx="1102" formatCode="General">
                  <c:v>-0.23821499943733199</c:v>
                </c:pt>
                <c:pt idx="1103" formatCode="General">
                  <c:v>-0.211905002593994</c:v>
                </c:pt>
                <c:pt idx="1104" formatCode="General">
                  <c:v>-0.19417199492454501</c:v>
                </c:pt>
                <c:pt idx="1105" formatCode="General">
                  <c:v>-0.169098004698753</c:v>
                </c:pt>
                <c:pt idx="1106" formatCode="General">
                  <c:v>-0.14300000667571999</c:v>
                </c:pt>
                <c:pt idx="1107" formatCode="General">
                  <c:v>-0.120213001966476</c:v>
                </c:pt>
                <c:pt idx="1108">
                  <c:v>-9.8324000835418701E-2</c:v>
                </c:pt>
                <c:pt idx="1109">
                  <c:v>-8.0347001552581801E-2</c:v>
                </c:pt>
                <c:pt idx="1110">
                  <c:v>-6.1740998178720502E-2</c:v>
                </c:pt>
                <c:pt idx="1111">
                  <c:v>-5.0485000014305101E-2</c:v>
                </c:pt>
                <c:pt idx="1112">
                  <c:v>-3.6297000944614403E-2</c:v>
                </c:pt>
                <c:pt idx="1113">
                  <c:v>-2.58360002189875E-2</c:v>
                </c:pt>
                <c:pt idx="1114">
                  <c:v>-1.7974000424146701E-2</c:v>
                </c:pt>
                <c:pt idx="1115">
                  <c:v>-6.0149999335408202E-3</c:v>
                </c:pt>
                <c:pt idx="1116">
                  <c:v>2.4560000747442202E-3</c:v>
                </c:pt>
                <c:pt idx="1117">
                  <c:v>8.3109997212886793E-3</c:v>
                </c:pt>
                <c:pt idx="1118">
                  <c:v>1.5715999528765699E-2</c:v>
                </c:pt>
                <c:pt idx="1119">
                  <c:v>1.4247000217437701E-2</c:v>
                </c:pt>
                <c:pt idx="1120">
                  <c:v>1.45880002528429E-2</c:v>
                </c:pt>
                <c:pt idx="1121">
                  <c:v>1.2686000205576401E-2</c:v>
                </c:pt>
                <c:pt idx="1122">
                  <c:v>8.5610002279281599E-3</c:v>
                </c:pt>
                <c:pt idx="1123">
                  <c:v>1.1688999831676501E-2</c:v>
                </c:pt>
                <c:pt idx="1124">
                  <c:v>1.6806999221444099E-2</c:v>
                </c:pt>
                <c:pt idx="1125" formatCode="General">
                  <c:v>1.7883999273181E-2</c:v>
                </c:pt>
                <c:pt idx="1126">
                  <c:v>1.51329999789596E-2</c:v>
                </c:pt>
                <c:pt idx="1127">
                  <c:v>1.4247000217437701E-2</c:v>
                </c:pt>
                <c:pt idx="1128">
                  <c:v>1.4754000119864901E-2</c:v>
                </c:pt>
                <c:pt idx="1129">
                  <c:v>1.05180004611611E-2</c:v>
                </c:pt>
                <c:pt idx="1130">
                  <c:v>8.8330004364252108E-3</c:v>
                </c:pt>
                <c:pt idx="1131">
                  <c:v>1.14869996905327E-2</c:v>
                </c:pt>
                <c:pt idx="1132">
                  <c:v>1.2951999902725201E-2</c:v>
                </c:pt>
                <c:pt idx="1133">
                  <c:v>1.6323000192642202E-2</c:v>
                </c:pt>
                <c:pt idx="1134">
                  <c:v>1.17979999631643E-2</c:v>
                </c:pt>
                <c:pt idx="1135">
                  <c:v>1.45269995555282E-2</c:v>
                </c:pt>
                <c:pt idx="1136">
                  <c:v>1.5821000561118102E-2</c:v>
                </c:pt>
                <c:pt idx="1137">
                  <c:v>1.63880009204149E-2</c:v>
                </c:pt>
                <c:pt idx="1138">
                  <c:v>1.6699999570846599E-2</c:v>
                </c:pt>
                <c:pt idx="1139" formatCode="General">
                  <c:v>1.8648000434040999E-2</c:v>
                </c:pt>
                <c:pt idx="1140" formatCode="General">
                  <c:v>1.8078999593853999E-2</c:v>
                </c:pt>
                <c:pt idx="1141">
                  <c:v>1.70140005648136E-2</c:v>
                </c:pt>
                <c:pt idx="1142">
                  <c:v>1.8603000789880801E-2</c:v>
                </c:pt>
                <c:pt idx="1143">
                  <c:v>2.0460000261664401E-2</c:v>
                </c:pt>
                <c:pt idx="1144">
                  <c:v>2.0842999219894399E-2</c:v>
                </c:pt>
                <c:pt idx="1145">
                  <c:v>1.72680001705885E-2</c:v>
                </c:pt>
                <c:pt idx="1146" formatCode="General">
                  <c:v>2.3004999384283999E-2</c:v>
                </c:pt>
                <c:pt idx="1147">
                  <c:v>2.59589999914169E-2</c:v>
                </c:pt>
                <c:pt idx="1148">
                  <c:v>2.8768999502062801E-2</c:v>
                </c:pt>
                <c:pt idx="1149" formatCode="General">
                  <c:v>2.8846999630332E-2</c:v>
                </c:pt>
                <c:pt idx="1150">
                  <c:v>2.46210005134344E-2</c:v>
                </c:pt>
                <c:pt idx="1151">
                  <c:v>2.5257999077439301E-2</c:v>
                </c:pt>
                <c:pt idx="1152">
                  <c:v>2.1607000380754499E-2</c:v>
                </c:pt>
                <c:pt idx="1153">
                  <c:v>1.9662000238895399E-2</c:v>
                </c:pt>
                <c:pt idx="1154">
                  <c:v>2.06920001655817E-2</c:v>
                </c:pt>
                <c:pt idx="1155">
                  <c:v>2.7693999931216198E-2</c:v>
                </c:pt>
                <c:pt idx="1156">
                  <c:v>2.4949999526143098E-2</c:v>
                </c:pt>
                <c:pt idx="1157">
                  <c:v>2.1925000473856902E-2</c:v>
                </c:pt>
                <c:pt idx="1158">
                  <c:v>1.96609999984503E-2</c:v>
                </c:pt>
                <c:pt idx="1159">
                  <c:v>2.7577999979257601E-2</c:v>
                </c:pt>
                <c:pt idx="1160">
                  <c:v>3.4749999642372097E-2</c:v>
                </c:pt>
                <c:pt idx="1161">
                  <c:v>3.8268998265266398E-2</c:v>
                </c:pt>
                <c:pt idx="1162">
                  <c:v>3.5739000886678703E-2</c:v>
                </c:pt>
                <c:pt idx="1163">
                  <c:v>3.2056998461484902E-2</c:v>
                </c:pt>
                <c:pt idx="1164">
                  <c:v>2.45600007474422E-2</c:v>
                </c:pt>
                <c:pt idx="1165">
                  <c:v>2.4360999464988702E-2</c:v>
                </c:pt>
                <c:pt idx="1166" formatCode="General">
                  <c:v>2.9934000223875001E-2</c:v>
                </c:pt>
                <c:pt idx="1167">
                  <c:v>3.1842999160289799E-2</c:v>
                </c:pt>
                <c:pt idx="1168">
                  <c:v>3.53359989821911E-2</c:v>
                </c:pt>
                <c:pt idx="1169">
                  <c:v>2.7447000145912202E-2</c:v>
                </c:pt>
                <c:pt idx="1170">
                  <c:v>3.2368998974561698E-2</c:v>
                </c:pt>
                <c:pt idx="1171">
                  <c:v>2.93419994413853E-2</c:v>
                </c:pt>
                <c:pt idx="1172">
                  <c:v>2.6428999379277202E-2</c:v>
                </c:pt>
                <c:pt idx="1173">
                  <c:v>2.6241999119520201E-2</c:v>
                </c:pt>
                <c:pt idx="1174">
                  <c:v>2.9604999348521201E-2</c:v>
                </c:pt>
                <c:pt idx="1175">
                  <c:v>3.2639998942613602E-2</c:v>
                </c:pt>
                <c:pt idx="1176">
                  <c:v>3.0758999288082099E-2</c:v>
                </c:pt>
                <c:pt idx="1177">
                  <c:v>3.1332999467849697E-2</c:v>
                </c:pt>
                <c:pt idx="1178">
                  <c:v>3.0433999374508899E-2</c:v>
                </c:pt>
                <c:pt idx="1179">
                  <c:v>2.7757000178098699E-2</c:v>
                </c:pt>
                <c:pt idx="1180">
                  <c:v>2.9308000579476402E-2</c:v>
                </c:pt>
                <c:pt idx="1181">
                  <c:v>3.1383000314235701E-2</c:v>
                </c:pt>
                <c:pt idx="1182" formatCode="General">
                  <c:v>3.2210998237132998E-2</c:v>
                </c:pt>
                <c:pt idx="1183">
                  <c:v>3.3750999718904502E-2</c:v>
                </c:pt>
                <c:pt idx="1184">
                  <c:v>3.26960012316704E-2</c:v>
                </c:pt>
                <c:pt idx="1185">
                  <c:v>3.0420999974012399E-2</c:v>
                </c:pt>
                <c:pt idx="1186">
                  <c:v>3.0990000814199399E-2</c:v>
                </c:pt>
                <c:pt idx="1187">
                  <c:v>2.71269995719194E-2</c:v>
                </c:pt>
                <c:pt idx="1188">
                  <c:v>2.5969000533223201E-2</c:v>
                </c:pt>
                <c:pt idx="1189">
                  <c:v>2.9906999319791801E-2</c:v>
                </c:pt>
                <c:pt idx="1190">
                  <c:v>3.2646998763084398E-2</c:v>
                </c:pt>
                <c:pt idx="1191">
                  <c:v>3.1248999759554901E-2</c:v>
                </c:pt>
                <c:pt idx="1192">
                  <c:v>2.7576999738812401E-2</c:v>
                </c:pt>
                <c:pt idx="1193">
                  <c:v>2.9227999970316901E-2</c:v>
                </c:pt>
                <c:pt idx="1194">
                  <c:v>3.3142000436782802E-2</c:v>
                </c:pt>
                <c:pt idx="1195">
                  <c:v>2.7099000290036201E-2</c:v>
                </c:pt>
                <c:pt idx="1196">
                  <c:v>2.3452000692486801E-2</c:v>
                </c:pt>
                <c:pt idx="1197">
                  <c:v>2.9273999854922302E-2</c:v>
                </c:pt>
                <c:pt idx="1198">
                  <c:v>2.9397999867796901E-2</c:v>
                </c:pt>
                <c:pt idx="1199">
                  <c:v>2.7805000543594399E-2</c:v>
                </c:pt>
                <c:pt idx="1200">
                  <c:v>2.6043999940156898E-2</c:v>
                </c:pt>
                <c:pt idx="1201">
                  <c:v>3.03930006921291E-2</c:v>
                </c:pt>
                <c:pt idx="1202">
                  <c:v>2.9637999832630199E-2</c:v>
                </c:pt>
                <c:pt idx="1203">
                  <c:v>3.26200015842915E-2</c:v>
                </c:pt>
                <c:pt idx="1204" formatCode="General">
                  <c:v>3.2735999673605E-2</c:v>
                </c:pt>
                <c:pt idx="1205">
                  <c:v>3.08309998363256E-2</c:v>
                </c:pt>
                <c:pt idx="1206">
                  <c:v>2.6898000389337502E-2</c:v>
                </c:pt>
                <c:pt idx="1207">
                  <c:v>2.9012000188231499E-2</c:v>
                </c:pt>
                <c:pt idx="1208">
                  <c:v>2.92649995535612E-2</c:v>
                </c:pt>
                <c:pt idx="1209">
                  <c:v>3.0471999198198301E-2</c:v>
                </c:pt>
                <c:pt idx="1210">
                  <c:v>3.2083000987768201E-2</c:v>
                </c:pt>
                <c:pt idx="1211">
                  <c:v>3.0581999570131298E-2</c:v>
                </c:pt>
                <c:pt idx="1212">
                  <c:v>2.87529993802309E-2</c:v>
                </c:pt>
                <c:pt idx="1213">
                  <c:v>2.8994999825954399E-2</c:v>
                </c:pt>
                <c:pt idx="1214">
                  <c:v>2.9340999200940101E-2</c:v>
                </c:pt>
                <c:pt idx="1215">
                  <c:v>2.8875999152660401E-2</c:v>
                </c:pt>
                <c:pt idx="1216">
                  <c:v>3.2205000519752502E-2</c:v>
                </c:pt>
                <c:pt idx="1217">
                  <c:v>3.3268999308347702E-2</c:v>
                </c:pt>
                <c:pt idx="1218" formatCode="General">
                  <c:v>2.9203999787569001E-2</c:v>
                </c:pt>
                <c:pt idx="1219" formatCode="General">
                  <c:v>3.0417999252676999E-2</c:v>
                </c:pt>
                <c:pt idx="1220">
                  <c:v>3.08650005608797E-2</c:v>
                </c:pt>
                <c:pt idx="1221">
                  <c:v>2.92819999158382E-2</c:v>
                </c:pt>
                <c:pt idx="1222">
                  <c:v>2.8548000380396801E-2</c:v>
                </c:pt>
                <c:pt idx="1223">
                  <c:v>3.0122999101877199E-2</c:v>
                </c:pt>
                <c:pt idx="1224">
                  <c:v>3.3133998513221699E-2</c:v>
                </c:pt>
                <c:pt idx="1225">
                  <c:v>2.7611000463366502E-2</c:v>
                </c:pt>
                <c:pt idx="1226">
                  <c:v>3.25790010392666E-2</c:v>
                </c:pt>
                <c:pt idx="1227">
                  <c:v>3.7218999117612797E-2</c:v>
                </c:pt>
                <c:pt idx="1228">
                  <c:v>3.6221999675035498E-2</c:v>
                </c:pt>
                <c:pt idx="1229">
                  <c:v>2.8841000050306299E-2</c:v>
                </c:pt>
                <c:pt idx="1230">
                  <c:v>2.8691999614238701E-2</c:v>
                </c:pt>
                <c:pt idx="1231">
                  <c:v>3.00050005316734E-2</c:v>
                </c:pt>
                <c:pt idx="1232">
                  <c:v>2.5567999109625799E-2</c:v>
                </c:pt>
                <c:pt idx="1233">
                  <c:v>2.67249997705221E-2</c:v>
                </c:pt>
                <c:pt idx="1234">
                  <c:v>2.8688000515103299E-2</c:v>
                </c:pt>
                <c:pt idx="1235">
                  <c:v>3.25669981539249E-2</c:v>
                </c:pt>
                <c:pt idx="1236">
                  <c:v>2.7197999879717799E-2</c:v>
                </c:pt>
                <c:pt idx="1237">
                  <c:v>2.88970004767179E-2</c:v>
                </c:pt>
                <c:pt idx="1238">
                  <c:v>3.4490998834371601E-2</c:v>
                </c:pt>
                <c:pt idx="1239">
                  <c:v>3.22169996798038E-2</c:v>
                </c:pt>
                <c:pt idx="1240">
                  <c:v>3.1422998756170301E-2</c:v>
                </c:pt>
                <c:pt idx="1241" formatCode="General">
                  <c:v>3.1012000516057001E-2</c:v>
                </c:pt>
                <c:pt idx="1242" formatCode="General">
                  <c:v>3.0647000297904001E-2</c:v>
                </c:pt>
                <c:pt idx="1243">
                  <c:v>3.35460007190704E-2</c:v>
                </c:pt>
                <c:pt idx="1244">
                  <c:v>3.3218998461961698E-2</c:v>
                </c:pt>
                <c:pt idx="1245">
                  <c:v>3.1137999147176701E-2</c:v>
                </c:pt>
                <c:pt idx="1246">
                  <c:v>2.7364000678062401E-2</c:v>
                </c:pt>
                <c:pt idx="1247" formatCode="General">
                  <c:v>2.4312000721693001E-2</c:v>
                </c:pt>
                <c:pt idx="1248">
                  <c:v>3.15590016543865E-2</c:v>
                </c:pt>
                <c:pt idx="1249">
                  <c:v>3.1814001500606502E-2</c:v>
                </c:pt>
                <c:pt idx="1250">
                  <c:v>3.4604001790285097E-2</c:v>
                </c:pt>
                <c:pt idx="1251">
                  <c:v>3.5183001309633297E-2</c:v>
                </c:pt>
                <c:pt idx="1252">
                  <c:v>2.9464999213814701E-2</c:v>
                </c:pt>
                <c:pt idx="1253">
                  <c:v>2.6881000027060498E-2</c:v>
                </c:pt>
                <c:pt idx="1254" formatCode="General">
                  <c:v>3.4901998937130002E-2</c:v>
                </c:pt>
                <c:pt idx="1255" formatCode="General">
                  <c:v>3.5215999931097003E-2</c:v>
                </c:pt>
                <c:pt idx="1256">
                  <c:v>3.4322999417781802E-2</c:v>
                </c:pt>
                <c:pt idx="1257">
                  <c:v>3.3858001232147203E-2</c:v>
                </c:pt>
                <c:pt idx="1258">
                  <c:v>3.01660001277924E-2</c:v>
                </c:pt>
                <c:pt idx="1259">
                  <c:v>2.8149999678134901E-2</c:v>
                </c:pt>
                <c:pt idx="1260">
                  <c:v>3.2239001244306599E-2</c:v>
                </c:pt>
                <c:pt idx="1261">
                  <c:v>3.1624998897314099E-2</c:v>
                </c:pt>
                <c:pt idx="1262">
                  <c:v>3.0028000473976101E-2</c:v>
                </c:pt>
                <c:pt idx="1263">
                  <c:v>3.4572999924421297E-2</c:v>
                </c:pt>
                <c:pt idx="1264">
                  <c:v>2.81140003353357E-2</c:v>
                </c:pt>
                <c:pt idx="1265">
                  <c:v>3.05909998714924E-2</c:v>
                </c:pt>
                <c:pt idx="1266">
                  <c:v>2.9527999460697198E-2</c:v>
                </c:pt>
                <c:pt idx="1267">
                  <c:v>2.58779991418123E-2</c:v>
                </c:pt>
                <c:pt idx="1268">
                  <c:v>2.91290003806353E-2</c:v>
                </c:pt>
                <c:pt idx="1269">
                  <c:v>3.24510000646114E-2</c:v>
                </c:pt>
                <c:pt idx="1270">
                  <c:v>3.1091000884771298E-2</c:v>
                </c:pt>
                <c:pt idx="1271">
                  <c:v>3.11970002949238E-2</c:v>
                </c:pt>
                <c:pt idx="1272">
                  <c:v>3.2678999006748199E-2</c:v>
                </c:pt>
                <c:pt idx="1273">
                  <c:v>3.5280000418424599E-2</c:v>
                </c:pt>
                <c:pt idx="1274">
                  <c:v>2.8619000688195201E-2</c:v>
                </c:pt>
                <c:pt idx="1275">
                  <c:v>2.7835000306367898E-2</c:v>
                </c:pt>
                <c:pt idx="1276">
                  <c:v>2.8660999611020099E-2</c:v>
                </c:pt>
                <c:pt idx="1277">
                  <c:v>2.7084000408649399E-2</c:v>
                </c:pt>
                <c:pt idx="1278">
                  <c:v>2.8326999396085701E-2</c:v>
                </c:pt>
                <c:pt idx="1279">
                  <c:v>3.00590004771948E-2</c:v>
                </c:pt>
                <c:pt idx="1280">
                  <c:v>2.8820000588893901E-2</c:v>
                </c:pt>
                <c:pt idx="1281">
                  <c:v>2.79440004378557E-2</c:v>
                </c:pt>
                <c:pt idx="1282">
                  <c:v>3.2664000988006599E-2</c:v>
                </c:pt>
                <c:pt idx="1283">
                  <c:v>2.8539000079035801E-2</c:v>
                </c:pt>
                <c:pt idx="1284" formatCode="General">
                  <c:v>2.7394000440836001E-2</c:v>
                </c:pt>
                <c:pt idx="1285">
                  <c:v>2.9218999668955799E-2</c:v>
                </c:pt>
                <c:pt idx="1286">
                  <c:v>2.8737999498844102E-2</c:v>
                </c:pt>
                <c:pt idx="1287">
                  <c:v>2.8613999485969498E-2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A-449E-94DB-9E68A489A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003520"/>
        <c:axId val="1940005600"/>
      </c:scatterChart>
      <c:valAx>
        <c:axId val="194000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005600"/>
        <c:crosses val="autoZero"/>
        <c:crossBetween val="midCat"/>
      </c:valAx>
      <c:valAx>
        <c:axId val="19400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003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'm4'!$D$71:$D$1418</c:f>
              <c:numCache>
                <c:formatCode>0.00E+00</c:formatCode>
                <c:ptCount val="1348"/>
                <c:pt idx="0" formatCode="General">
                  <c:v>0</c:v>
                </c:pt>
                <c:pt idx="1">
                  <c:v>1.00000004749745E-3</c:v>
                </c:pt>
                <c:pt idx="2">
                  <c:v>2.0000000949949E-3</c:v>
                </c:pt>
                <c:pt idx="3">
                  <c:v>3.00000014249235E-3</c:v>
                </c:pt>
                <c:pt idx="4">
                  <c:v>4.0000001899898104E-3</c:v>
                </c:pt>
                <c:pt idx="5">
                  <c:v>5.00000023748726E-3</c:v>
                </c:pt>
                <c:pt idx="6">
                  <c:v>6.0000002849847096E-3</c:v>
                </c:pt>
                <c:pt idx="7">
                  <c:v>7.00000033248216E-3</c:v>
                </c:pt>
                <c:pt idx="8">
                  <c:v>8.0000003799796104E-3</c:v>
                </c:pt>
                <c:pt idx="9">
                  <c:v>9.00000042747706E-3</c:v>
                </c:pt>
                <c:pt idx="10">
                  <c:v>1.0000000474974499E-2</c:v>
                </c:pt>
                <c:pt idx="11" formatCode="General">
                  <c:v>1.1000000522472001E-2</c:v>
                </c:pt>
                <c:pt idx="12">
                  <c:v>1.20000005699694E-2</c:v>
                </c:pt>
                <c:pt idx="13">
                  <c:v>1.30000006174669E-2</c:v>
                </c:pt>
                <c:pt idx="14">
                  <c:v>1.4000000664964299E-2</c:v>
                </c:pt>
                <c:pt idx="15">
                  <c:v>1.5000000712461801E-2</c:v>
                </c:pt>
                <c:pt idx="16">
                  <c:v>1.60000007599592E-2</c:v>
                </c:pt>
                <c:pt idx="17">
                  <c:v>1.70000008074567E-2</c:v>
                </c:pt>
                <c:pt idx="18">
                  <c:v>1.8000000854954099E-2</c:v>
                </c:pt>
                <c:pt idx="19">
                  <c:v>1.9000000902451599E-2</c:v>
                </c:pt>
                <c:pt idx="20" formatCode="General">
                  <c:v>2.0000000949948998E-2</c:v>
                </c:pt>
                <c:pt idx="21">
                  <c:v>2.1000000997446502E-2</c:v>
                </c:pt>
                <c:pt idx="22">
                  <c:v>2.2000001044943901E-2</c:v>
                </c:pt>
                <c:pt idx="23">
                  <c:v>2.3000001092441401E-2</c:v>
                </c:pt>
                <c:pt idx="24">
                  <c:v>2.40000011399388E-2</c:v>
                </c:pt>
                <c:pt idx="25">
                  <c:v>2.50000011874363E-2</c:v>
                </c:pt>
                <c:pt idx="26">
                  <c:v>2.6000001234933699E-2</c:v>
                </c:pt>
                <c:pt idx="27">
                  <c:v>2.7000001282431199E-2</c:v>
                </c:pt>
                <c:pt idx="28">
                  <c:v>2.8000001329928598E-2</c:v>
                </c:pt>
                <c:pt idx="29">
                  <c:v>2.9000001377426102E-2</c:v>
                </c:pt>
                <c:pt idx="30">
                  <c:v>3.0000001424923501E-2</c:v>
                </c:pt>
                <c:pt idx="31" formatCode="General">
                  <c:v>3.1000001472421001E-2</c:v>
                </c:pt>
                <c:pt idx="32">
                  <c:v>3.20000015199184E-2</c:v>
                </c:pt>
                <c:pt idx="33">
                  <c:v>3.30000015674159E-2</c:v>
                </c:pt>
                <c:pt idx="34">
                  <c:v>3.4000001614913303E-2</c:v>
                </c:pt>
                <c:pt idx="35">
                  <c:v>3.5000001662410803E-2</c:v>
                </c:pt>
                <c:pt idx="36">
                  <c:v>3.6000001709908198E-2</c:v>
                </c:pt>
                <c:pt idx="37">
                  <c:v>3.7000001757405698E-2</c:v>
                </c:pt>
                <c:pt idx="38">
                  <c:v>3.8000001804903198E-2</c:v>
                </c:pt>
                <c:pt idx="39">
                  <c:v>3.9000001852400601E-2</c:v>
                </c:pt>
                <c:pt idx="40">
                  <c:v>4.0000001899898101E-2</c:v>
                </c:pt>
                <c:pt idx="41">
                  <c:v>4.1000001947395497E-2</c:v>
                </c:pt>
                <c:pt idx="42" formatCode="General">
                  <c:v>4.2000001994893003E-2</c:v>
                </c:pt>
                <c:pt idx="43">
                  <c:v>4.3000002042390399E-2</c:v>
                </c:pt>
                <c:pt idx="44">
                  <c:v>4.4000002089887899E-2</c:v>
                </c:pt>
                <c:pt idx="45">
                  <c:v>4.5000002137385302E-2</c:v>
                </c:pt>
                <c:pt idx="46">
                  <c:v>4.6000002184882802E-2</c:v>
                </c:pt>
                <c:pt idx="47">
                  <c:v>4.7000002232380197E-2</c:v>
                </c:pt>
                <c:pt idx="48">
                  <c:v>4.8000002279877697E-2</c:v>
                </c:pt>
                <c:pt idx="49">
                  <c:v>4.90000023273751E-2</c:v>
                </c:pt>
                <c:pt idx="50">
                  <c:v>5.00000023748726E-2</c:v>
                </c:pt>
                <c:pt idx="51" formatCode="General">
                  <c:v>5.1000002422370003E-2</c:v>
                </c:pt>
                <c:pt idx="52">
                  <c:v>5.2000002469867503E-2</c:v>
                </c:pt>
                <c:pt idx="53">
                  <c:v>5.3000002517364898E-2</c:v>
                </c:pt>
                <c:pt idx="54">
                  <c:v>5.4000002564862398E-2</c:v>
                </c:pt>
                <c:pt idx="55">
                  <c:v>5.5000002612359801E-2</c:v>
                </c:pt>
                <c:pt idx="56">
                  <c:v>5.6000002659857301E-2</c:v>
                </c:pt>
                <c:pt idx="57">
                  <c:v>5.7000002707354697E-2</c:v>
                </c:pt>
                <c:pt idx="58">
                  <c:v>5.8000002754852203E-2</c:v>
                </c:pt>
                <c:pt idx="59">
                  <c:v>5.9000002802349599E-2</c:v>
                </c:pt>
                <c:pt idx="60">
                  <c:v>6.0000002849847099E-2</c:v>
                </c:pt>
                <c:pt idx="61">
                  <c:v>6.1000002897344502E-2</c:v>
                </c:pt>
                <c:pt idx="62" formatCode="General">
                  <c:v>6.2000002944842002E-2</c:v>
                </c:pt>
                <c:pt idx="63">
                  <c:v>6.3000002992339404E-2</c:v>
                </c:pt>
                <c:pt idx="64">
                  <c:v>6.4000003039836897E-2</c:v>
                </c:pt>
                <c:pt idx="65">
                  <c:v>6.5000003087334293E-2</c:v>
                </c:pt>
                <c:pt idx="66">
                  <c:v>6.60000031348318E-2</c:v>
                </c:pt>
                <c:pt idx="67">
                  <c:v>6.7000003182329196E-2</c:v>
                </c:pt>
                <c:pt idx="68">
                  <c:v>6.8000003229826703E-2</c:v>
                </c:pt>
                <c:pt idx="69">
                  <c:v>6.9000003277324098E-2</c:v>
                </c:pt>
                <c:pt idx="70">
                  <c:v>7.0000003324821605E-2</c:v>
                </c:pt>
                <c:pt idx="71" formatCode="General">
                  <c:v>7.1000003372319001E-2</c:v>
                </c:pt>
                <c:pt idx="72">
                  <c:v>7.2000003419816494E-2</c:v>
                </c:pt>
                <c:pt idx="73">
                  <c:v>7.3000003467313904E-2</c:v>
                </c:pt>
                <c:pt idx="74">
                  <c:v>7.4000003514811397E-2</c:v>
                </c:pt>
                <c:pt idx="75">
                  <c:v>7.5000003562308806E-2</c:v>
                </c:pt>
                <c:pt idx="76">
                  <c:v>7.6000003609806299E-2</c:v>
                </c:pt>
                <c:pt idx="77">
                  <c:v>7.7000003657303806E-2</c:v>
                </c:pt>
                <c:pt idx="78">
                  <c:v>7.8000003704801202E-2</c:v>
                </c:pt>
                <c:pt idx="79">
                  <c:v>7.9000003752298695E-2</c:v>
                </c:pt>
                <c:pt idx="80">
                  <c:v>8.0000003799796104E-2</c:v>
                </c:pt>
                <c:pt idx="81">
                  <c:v>8.1000003847293597E-2</c:v>
                </c:pt>
                <c:pt idx="82" formatCode="General">
                  <c:v>8.2000003894790993E-2</c:v>
                </c:pt>
                <c:pt idx="83">
                  <c:v>8.30000039422885E-2</c:v>
                </c:pt>
                <c:pt idx="84">
                  <c:v>8.4000003989785896E-2</c:v>
                </c:pt>
                <c:pt idx="85">
                  <c:v>8.5000004037283403E-2</c:v>
                </c:pt>
                <c:pt idx="86">
                  <c:v>8.6000004084780798E-2</c:v>
                </c:pt>
                <c:pt idx="87">
                  <c:v>8.7000004132278305E-2</c:v>
                </c:pt>
                <c:pt idx="88">
                  <c:v>8.8000004179775701E-2</c:v>
                </c:pt>
                <c:pt idx="89">
                  <c:v>8.9000004227273194E-2</c:v>
                </c:pt>
                <c:pt idx="90">
                  <c:v>9.0000004274770604E-2</c:v>
                </c:pt>
                <c:pt idx="91">
                  <c:v>9.1000004322268097E-2</c:v>
                </c:pt>
                <c:pt idx="92">
                  <c:v>9.2000004369765506E-2</c:v>
                </c:pt>
                <c:pt idx="93" formatCode="General">
                  <c:v>9.3000004417262999E-2</c:v>
                </c:pt>
                <c:pt idx="94">
                  <c:v>9.4000004464760395E-2</c:v>
                </c:pt>
                <c:pt idx="95">
                  <c:v>9.5000004512257902E-2</c:v>
                </c:pt>
                <c:pt idx="96">
                  <c:v>9.6000004559755298E-2</c:v>
                </c:pt>
                <c:pt idx="97">
                  <c:v>9.7000004607252804E-2</c:v>
                </c:pt>
                <c:pt idx="98">
                  <c:v>9.80000046547502E-2</c:v>
                </c:pt>
                <c:pt idx="99">
                  <c:v>9.9000004702247693E-2</c:v>
                </c:pt>
                <c:pt idx="100" formatCode="General">
                  <c:v>0.10000000474974501</c:v>
                </c:pt>
                <c:pt idx="101" formatCode="General">
                  <c:v>0.101000004797243</c:v>
                </c:pt>
                <c:pt idx="102" formatCode="General">
                  <c:v>0.10200000484474001</c:v>
                </c:pt>
                <c:pt idx="103" formatCode="General">
                  <c:v>0.103000004892237</c:v>
                </c:pt>
                <c:pt idx="104" formatCode="General">
                  <c:v>0.10400000493973501</c:v>
                </c:pt>
                <c:pt idx="105" formatCode="General">
                  <c:v>0.105000004987232</c:v>
                </c:pt>
                <c:pt idx="106" formatCode="General">
                  <c:v>0.10600000503473</c:v>
                </c:pt>
                <c:pt idx="107" formatCode="General">
                  <c:v>0.107000005082227</c:v>
                </c:pt>
                <c:pt idx="108" formatCode="General">
                  <c:v>0.108000005129725</c:v>
                </c:pt>
                <c:pt idx="109" formatCode="General">
                  <c:v>0.109000005177222</c:v>
                </c:pt>
                <c:pt idx="110" formatCode="General">
                  <c:v>0.11000000522472</c:v>
                </c:pt>
                <c:pt idx="111" formatCode="General">
                  <c:v>0.111000005272217</c:v>
                </c:pt>
                <c:pt idx="112" formatCode="General">
                  <c:v>0.112000005319715</c:v>
                </c:pt>
                <c:pt idx="113" formatCode="General">
                  <c:v>0.113000005367212</c:v>
                </c:pt>
                <c:pt idx="114" formatCode="General">
                  <c:v>0.114000005414709</c:v>
                </c:pt>
                <c:pt idx="115" formatCode="General">
                  <c:v>0.115000005462207</c:v>
                </c:pt>
                <c:pt idx="116" formatCode="General">
                  <c:v>0.116000005509704</c:v>
                </c:pt>
                <c:pt idx="117" formatCode="General">
                  <c:v>0.117000005557202</c:v>
                </c:pt>
                <c:pt idx="118" formatCode="General">
                  <c:v>0.118000005604699</c:v>
                </c:pt>
                <c:pt idx="119" formatCode="General">
                  <c:v>0.119000005652197</c:v>
                </c:pt>
                <c:pt idx="120" formatCode="General">
                  <c:v>0.120000005699694</c:v>
                </c:pt>
                <c:pt idx="121" formatCode="General">
                  <c:v>0.121000005747192</c:v>
                </c:pt>
                <c:pt idx="122" formatCode="General">
                  <c:v>0.122000005794689</c:v>
                </c:pt>
                <c:pt idx="123" formatCode="General">
                  <c:v>0.123000005842187</c:v>
                </c:pt>
                <c:pt idx="124" formatCode="General">
                  <c:v>0.124000005889684</c:v>
                </c:pt>
                <c:pt idx="125" formatCode="General">
                  <c:v>0.125000005937181</c:v>
                </c:pt>
                <c:pt idx="126" formatCode="General">
                  <c:v>0.126000005984679</c:v>
                </c:pt>
                <c:pt idx="127" formatCode="General">
                  <c:v>0.12700000603217601</c:v>
                </c:pt>
                <c:pt idx="128" formatCode="General">
                  <c:v>0.12800000607967399</c:v>
                </c:pt>
                <c:pt idx="129" formatCode="General">
                  <c:v>0.129000006127171</c:v>
                </c:pt>
                <c:pt idx="130" formatCode="General">
                  <c:v>0.130000006174669</c:v>
                </c:pt>
                <c:pt idx="131" formatCode="General">
                  <c:v>0.13100000622216601</c:v>
                </c:pt>
                <c:pt idx="132" formatCode="General">
                  <c:v>0.13200000626966399</c:v>
                </c:pt>
                <c:pt idx="133" formatCode="General">
                  <c:v>0.133000006317161</c:v>
                </c:pt>
                <c:pt idx="134" formatCode="General">
                  <c:v>0.134000006364658</c:v>
                </c:pt>
                <c:pt idx="135" formatCode="General">
                  <c:v>0.13500000641215601</c:v>
                </c:pt>
                <c:pt idx="136" formatCode="General">
                  <c:v>0.13600000645965299</c:v>
                </c:pt>
                <c:pt idx="137" formatCode="General">
                  <c:v>0.137000006507151</c:v>
                </c:pt>
                <c:pt idx="138" formatCode="General">
                  <c:v>0.138000006554648</c:v>
                </c:pt>
                <c:pt idx="139" formatCode="General">
                  <c:v>0.13900000660214601</c:v>
                </c:pt>
                <c:pt idx="140" formatCode="General">
                  <c:v>0.14000000664964299</c:v>
                </c:pt>
                <c:pt idx="141" formatCode="General">
                  <c:v>0.14100000669714099</c:v>
                </c:pt>
                <c:pt idx="142" formatCode="General">
                  <c:v>0.142000006744638</c:v>
                </c:pt>
                <c:pt idx="143" formatCode="General">
                  <c:v>0.14300000679213601</c:v>
                </c:pt>
                <c:pt idx="144" formatCode="General">
                  <c:v>0.14400000683963299</c:v>
                </c:pt>
                <c:pt idx="145" formatCode="General">
                  <c:v>0.14500000688713</c:v>
                </c:pt>
                <c:pt idx="146" formatCode="General">
                  <c:v>0.146000006934628</c:v>
                </c:pt>
                <c:pt idx="147" formatCode="General">
                  <c:v>0.14700000698212501</c:v>
                </c:pt>
                <c:pt idx="148" formatCode="General">
                  <c:v>0.14800000702962299</c:v>
                </c:pt>
                <c:pt idx="149" formatCode="General">
                  <c:v>0.14900000707711999</c:v>
                </c:pt>
                <c:pt idx="150" formatCode="General">
                  <c:v>0.150000007124618</c:v>
                </c:pt>
                <c:pt idx="151" formatCode="General">
                  <c:v>0.15100000717211501</c:v>
                </c:pt>
                <c:pt idx="152" formatCode="General">
                  <c:v>0.15200000721961299</c:v>
                </c:pt>
                <c:pt idx="153" formatCode="General">
                  <c:v>0.15300000726710999</c:v>
                </c:pt>
                <c:pt idx="154" formatCode="General">
                  <c:v>0.154000007314608</c:v>
                </c:pt>
                <c:pt idx="155" formatCode="General">
                  <c:v>0.15500000736210501</c:v>
                </c:pt>
                <c:pt idx="156" formatCode="General">
                  <c:v>0.15600000740960199</c:v>
                </c:pt>
                <c:pt idx="157" formatCode="General">
                  <c:v>0.15700000745709999</c:v>
                </c:pt>
                <c:pt idx="158" formatCode="General">
                  <c:v>0.158000007504597</c:v>
                </c:pt>
                <c:pt idx="159" formatCode="General">
                  <c:v>0.15900000755209501</c:v>
                </c:pt>
                <c:pt idx="160" formatCode="General">
                  <c:v>0.16000000759959199</c:v>
                </c:pt>
                <c:pt idx="161" formatCode="General">
                  <c:v>0.16100000764708999</c:v>
                </c:pt>
                <c:pt idx="162" formatCode="General">
                  <c:v>0.162000007694587</c:v>
                </c:pt>
                <c:pt idx="163" formatCode="General">
                  <c:v>0.16300000774208501</c:v>
                </c:pt>
                <c:pt idx="164" formatCode="General">
                  <c:v>0.16400000778958199</c:v>
                </c:pt>
                <c:pt idx="165" formatCode="General">
                  <c:v>0.16500000783707899</c:v>
                </c:pt>
                <c:pt idx="166" formatCode="General">
                  <c:v>0.166000007884577</c:v>
                </c:pt>
                <c:pt idx="167" formatCode="General">
                  <c:v>0.16700000793207401</c:v>
                </c:pt>
                <c:pt idx="168" formatCode="General">
                  <c:v>0.16800000797957201</c:v>
                </c:pt>
                <c:pt idx="169" formatCode="General">
                  <c:v>0.16900000802706899</c:v>
                </c:pt>
                <c:pt idx="170" formatCode="General">
                  <c:v>0.170000008074567</c:v>
                </c:pt>
                <c:pt idx="171" formatCode="General">
                  <c:v>0.17100000812206401</c:v>
                </c:pt>
                <c:pt idx="172" formatCode="General">
                  <c:v>0.17200000816956201</c:v>
                </c:pt>
                <c:pt idx="173" formatCode="General">
                  <c:v>0.17300000821705899</c:v>
                </c:pt>
                <c:pt idx="174" formatCode="General">
                  <c:v>0.174000008264557</c:v>
                </c:pt>
                <c:pt idx="175" formatCode="General">
                  <c:v>0.17500000831205401</c:v>
                </c:pt>
                <c:pt idx="176" formatCode="General">
                  <c:v>0.17600000835955101</c:v>
                </c:pt>
                <c:pt idx="177" formatCode="General">
                  <c:v>0.17700000840704899</c:v>
                </c:pt>
                <c:pt idx="178" formatCode="General">
                  <c:v>0.178000008454546</c:v>
                </c:pt>
                <c:pt idx="179" formatCode="General">
                  <c:v>0.17900000850204401</c:v>
                </c:pt>
                <c:pt idx="180" formatCode="General">
                  <c:v>0.18000000854954101</c:v>
                </c:pt>
                <c:pt idx="181" formatCode="General">
                  <c:v>0.18100000859703899</c:v>
                </c:pt>
                <c:pt idx="182" formatCode="General">
                  <c:v>0.182000008644536</c:v>
                </c:pt>
                <c:pt idx="183" formatCode="General">
                  <c:v>0.18300000869203401</c:v>
                </c:pt>
                <c:pt idx="184" formatCode="General">
                  <c:v>0.18400000873953101</c:v>
                </c:pt>
                <c:pt idx="185" formatCode="General">
                  <c:v>0.18500000878702799</c:v>
                </c:pt>
                <c:pt idx="186" formatCode="General">
                  <c:v>0.186000008834526</c:v>
                </c:pt>
                <c:pt idx="187" formatCode="General">
                  <c:v>0.18700000888202301</c:v>
                </c:pt>
                <c:pt idx="188" formatCode="General">
                  <c:v>0.18800000892952101</c:v>
                </c:pt>
                <c:pt idx="189" formatCode="General">
                  <c:v>0.18900000897701799</c:v>
                </c:pt>
                <c:pt idx="190" formatCode="General">
                  <c:v>0.190000009024516</c:v>
                </c:pt>
                <c:pt idx="191" formatCode="General">
                  <c:v>0.19100000907201301</c:v>
                </c:pt>
                <c:pt idx="192" formatCode="General">
                  <c:v>0.19200000911951101</c:v>
                </c:pt>
                <c:pt idx="193" formatCode="General">
                  <c:v>0.19300000916700799</c:v>
                </c:pt>
                <c:pt idx="194" formatCode="General">
                  <c:v>0.194000009214506</c:v>
                </c:pt>
                <c:pt idx="195" formatCode="General">
                  <c:v>0.195000009262003</c:v>
                </c:pt>
                <c:pt idx="196" formatCode="General">
                  <c:v>0.19600000930950001</c:v>
                </c:pt>
                <c:pt idx="197" formatCode="General">
                  <c:v>0.19700000935699799</c:v>
                </c:pt>
                <c:pt idx="198" formatCode="General">
                  <c:v>0.198000009404495</c:v>
                </c:pt>
                <c:pt idx="199" formatCode="General">
                  <c:v>0.199000009451993</c:v>
                </c:pt>
                <c:pt idx="200" formatCode="General">
                  <c:v>0.20000000949949001</c:v>
                </c:pt>
                <c:pt idx="201" formatCode="General">
                  <c:v>0.20100000954698799</c:v>
                </c:pt>
                <c:pt idx="202" formatCode="General">
                  <c:v>0.202000009594485</c:v>
                </c:pt>
                <c:pt idx="203" formatCode="General">
                  <c:v>0.203000009641983</c:v>
                </c:pt>
                <c:pt idx="204" formatCode="General">
                  <c:v>0.20400000968948001</c:v>
                </c:pt>
                <c:pt idx="205" formatCode="General">
                  <c:v>0.20500000973697799</c:v>
                </c:pt>
                <c:pt idx="206" formatCode="General">
                  <c:v>0.206000009784475</c:v>
                </c:pt>
                <c:pt idx="207" formatCode="General">
                  <c:v>0.207000009831972</c:v>
                </c:pt>
                <c:pt idx="208" formatCode="General">
                  <c:v>0.20800000987947001</c:v>
                </c:pt>
                <c:pt idx="209" formatCode="General">
                  <c:v>0.20900000992696699</c:v>
                </c:pt>
                <c:pt idx="210" formatCode="General">
                  <c:v>0.210000009974465</c:v>
                </c:pt>
                <c:pt idx="211" formatCode="General">
                  <c:v>0.211000010021962</c:v>
                </c:pt>
                <c:pt idx="212" formatCode="General">
                  <c:v>0.21200001006946001</c:v>
                </c:pt>
                <c:pt idx="213" formatCode="General">
                  <c:v>0.21300001011695699</c:v>
                </c:pt>
                <c:pt idx="214" formatCode="General">
                  <c:v>0.214000010164455</c:v>
                </c:pt>
                <c:pt idx="215" formatCode="General">
                  <c:v>0.215000010211952</c:v>
                </c:pt>
                <c:pt idx="216" formatCode="General">
                  <c:v>0.21600001025944901</c:v>
                </c:pt>
                <c:pt idx="217" formatCode="General">
                  <c:v>0.21700001030694699</c:v>
                </c:pt>
                <c:pt idx="218" formatCode="General">
                  <c:v>0.218000010354444</c:v>
                </c:pt>
                <c:pt idx="219" formatCode="General">
                  <c:v>0.219000010401942</c:v>
                </c:pt>
                <c:pt idx="220" formatCode="General">
                  <c:v>0.22000001044943901</c:v>
                </c:pt>
                <c:pt idx="221" formatCode="General">
                  <c:v>0.22100001049693699</c:v>
                </c:pt>
                <c:pt idx="222" formatCode="General">
                  <c:v>0.222000010544434</c:v>
                </c:pt>
                <c:pt idx="223" formatCode="General">
                  <c:v>0.223000010591932</c:v>
                </c:pt>
                <c:pt idx="224" formatCode="General">
                  <c:v>0.22400001063942901</c:v>
                </c:pt>
                <c:pt idx="225" formatCode="General">
                  <c:v>0.22500001068692699</c:v>
                </c:pt>
                <c:pt idx="226" formatCode="General">
                  <c:v>0.226000010734424</c:v>
                </c:pt>
                <c:pt idx="227" formatCode="General">
                  <c:v>0.227000010781921</c:v>
                </c:pt>
                <c:pt idx="228" formatCode="General">
                  <c:v>0.22800001082941901</c:v>
                </c:pt>
                <c:pt idx="229" formatCode="General">
                  <c:v>0.22900001087691599</c:v>
                </c:pt>
                <c:pt idx="230" formatCode="General">
                  <c:v>0.23000001092441399</c:v>
                </c:pt>
                <c:pt idx="231" formatCode="General">
                  <c:v>0.231000010971911</c:v>
                </c:pt>
                <c:pt idx="232" formatCode="General">
                  <c:v>0.23200001101940901</c:v>
                </c:pt>
                <c:pt idx="233" formatCode="General">
                  <c:v>0.23300001106690599</c:v>
                </c:pt>
                <c:pt idx="234" formatCode="General">
                  <c:v>0.23400001111440399</c:v>
                </c:pt>
                <c:pt idx="235" formatCode="General">
                  <c:v>0.235000011161901</c:v>
                </c:pt>
                <c:pt idx="236" formatCode="General">
                  <c:v>0.23600001120939901</c:v>
                </c:pt>
                <c:pt idx="237" formatCode="General">
                  <c:v>0.23700001125689599</c:v>
                </c:pt>
                <c:pt idx="238" formatCode="General">
                  <c:v>0.23800001130439299</c:v>
                </c:pt>
                <c:pt idx="239" formatCode="General">
                  <c:v>0.239000011351891</c:v>
                </c:pt>
                <c:pt idx="240" formatCode="General">
                  <c:v>0.24000001139938801</c:v>
                </c:pt>
                <c:pt idx="241" formatCode="General">
                  <c:v>0.24100001144688599</c:v>
                </c:pt>
                <c:pt idx="242" formatCode="General">
                  <c:v>0.24200001149438299</c:v>
                </c:pt>
                <c:pt idx="243" formatCode="General">
                  <c:v>0.243000011541881</c:v>
                </c:pt>
                <c:pt idx="244" formatCode="General">
                  <c:v>0.24400001158937801</c:v>
                </c:pt>
                <c:pt idx="245" formatCode="General">
                  <c:v>0.24500001163687599</c:v>
                </c:pt>
                <c:pt idx="246" formatCode="General">
                  <c:v>0.24600001168437299</c:v>
                </c:pt>
                <c:pt idx="247" formatCode="General">
                  <c:v>0.24700001173187</c:v>
                </c:pt>
                <c:pt idx="248" formatCode="General">
                  <c:v>0.24800001177936801</c:v>
                </c:pt>
                <c:pt idx="249" formatCode="General">
                  <c:v>0.24900001182686499</c:v>
                </c:pt>
                <c:pt idx="250" formatCode="General">
                  <c:v>0.25000001187436299</c:v>
                </c:pt>
                <c:pt idx="251" formatCode="General">
                  <c:v>0.25100001192186</c:v>
                </c:pt>
                <c:pt idx="252" formatCode="General">
                  <c:v>0.25200001196935801</c:v>
                </c:pt>
                <c:pt idx="253" formatCode="General">
                  <c:v>0.25300001201685501</c:v>
                </c:pt>
                <c:pt idx="254" formatCode="General">
                  <c:v>0.25400001206435302</c:v>
                </c:pt>
                <c:pt idx="255" formatCode="General">
                  <c:v>0.25500001211185003</c:v>
                </c:pt>
                <c:pt idx="256" formatCode="General">
                  <c:v>0.25600001215934798</c:v>
                </c:pt>
                <c:pt idx="257" formatCode="General">
                  <c:v>0.25700001220684499</c:v>
                </c:pt>
                <c:pt idx="258" formatCode="General">
                  <c:v>0.25800001225434199</c:v>
                </c:pt>
                <c:pt idx="259" formatCode="General">
                  <c:v>0.25900001230184</c:v>
                </c:pt>
                <c:pt idx="260" formatCode="General">
                  <c:v>0.26000001234933701</c:v>
                </c:pt>
                <c:pt idx="261" formatCode="General">
                  <c:v>0.26100001239683501</c:v>
                </c:pt>
                <c:pt idx="262" formatCode="General">
                  <c:v>0.26200001244433202</c:v>
                </c:pt>
                <c:pt idx="263" formatCode="General">
                  <c:v>0.26300001249183003</c:v>
                </c:pt>
                <c:pt idx="264" formatCode="General">
                  <c:v>0.26400001253932698</c:v>
                </c:pt>
                <c:pt idx="265" formatCode="General">
                  <c:v>0.26500001258682498</c:v>
                </c:pt>
                <c:pt idx="266" formatCode="General">
                  <c:v>0.26600001263432199</c:v>
                </c:pt>
                <c:pt idx="267" formatCode="General">
                  <c:v>0.26700001268182</c:v>
                </c:pt>
                <c:pt idx="268" formatCode="General">
                  <c:v>0.26800001272931701</c:v>
                </c:pt>
                <c:pt idx="269" formatCode="General">
                  <c:v>0.26900001277681401</c:v>
                </c:pt>
                <c:pt idx="270" formatCode="General">
                  <c:v>0.27000001282431202</c:v>
                </c:pt>
                <c:pt idx="271" formatCode="General">
                  <c:v>0.27100001287180903</c:v>
                </c:pt>
                <c:pt idx="272" formatCode="General">
                  <c:v>0.27200001291930698</c:v>
                </c:pt>
                <c:pt idx="273" formatCode="General">
                  <c:v>0.27300001296680398</c:v>
                </c:pt>
                <c:pt idx="274" formatCode="General">
                  <c:v>0.27400001301430199</c:v>
                </c:pt>
                <c:pt idx="275" formatCode="General">
                  <c:v>0.275000013061799</c:v>
                </c:pt>
                <c:pt idx="276" formatCode="General">
                  <c:v>0.276000013109297</c:v>
                </c:pt>
                <c:pt idx="277" formatCode="General">
                  <c:v>0.27700001315679401</c:v>
                </c:pt>
                <c:pt idx="278" formatCode="General">
                  <c:v>0.27800001320429102</c:v>
                </c:pt>
                <c:pt idx="279" formatCode="General">
                  <c:v>0.27900001325178903</c:v>
                </c:pt>
                <c:pt idx="280" formatCode="General">
                  <c:v>0.28000001329928598</c:v>
                </c:pt>
                <c:pt idx="281" formatCode="General">
                  <c:v>0.28100001334678398</c:v>
                </c:pt>
                <c:pt idx="282" formatCode="General">
                  <c:v>0.28200001339428099</c:v>
                </c:pt>
                <c:pt idx="283" formatCode="General">
                  <c:v>0.283000013441779</c:v>
                </c:pt>
                <c:pt idx="284" formatCode="General">
                  <c:v>0.284000013489276</c:v>
                </c:pt>
                <c:pt idx="285" formatCode="General">
                  <c:v>0.28500001353677401</c:v>
                </c:pt>
                <c:pt idx="286" formatCode="General">
                  <c:v>0.28600001358427102</c:v>
                </c:pt>
                <c:pt idx="287" formatCode="General">
                  <c:v>0.28700001363176902</c:v>
                </c:pt>
                <c:pt idx="288" formatCode="General">
                  <c:v>0.28800001367926598</c:v>
                </c:pt>
                <c:pt idx="289" formatCode="General">
                  <c:v>0.28900001372676298</c:v>
                </c:pt>
                <c:pt idx="290" formatCode="General">
                  <c:v>0.29000001377426099</c:v>
                </c:pt>
                <c:pt idx="291" formatCode="General">
                  <c:v>0.291000013821758</c:v>
                </c:pt>
                <c:pt idx="292" formatCode="General">
                  <c:v>0.292000013869256</c:v>
                </c:pt>
                <c:pt idx="293" formatCode="General">
                  <c:v>0.29300001391675301</c:v>
                </c:pt>
                <c:pt idx="294" formatCode="General">
                  <c:v>0.29400001396425102</c:v>
                </c:pt>
                <c:pt idx="295" formatCode="General">
                  <c:v>0.29500001401174802</c:v>
                </c:pt>
                <c:pt idx="296" formatCode="General">
                  <c:v>0.29600001405924597</c:v>
                </c:pt>
                <c:pt idx="297" formatCode="General">
                  <c:v>0.29700001410674298</c:v>
                </c:pt>
                <c:pt idx="298" formatCode="General">
                  <c:v>0.29800001415423999</c:v>
                </c:pt>
                <c:pt idx="299" formatCode="General">
                  <c:v>0.299000014201738</c:v>
                </c:pt>
                <c:pt idx="300" formatCode="General">
                  <c:v>0.300000014249235</c:v>
                </c:pt>
                <c:pt idx="301" formatCode="General">
                  <c:v>0.30100001429673301</c:v>
                </c:pt>
                <c:pt idx="302" formatCode="General">
                  <c:v>0.30200001434423002</c:v>
                </c:pt>
                <c:pt idx="303" formatCode="General">
                  <c:v>0.30300001439172802</c:v>
                </c:pt>
                <c:pt idx="304" formatCode="General">
                  <c:v>0.30400001443922497</c:v>
                </c:pt>
                <c:pt idx="305" formatCode="General">
                  <c:v>0.30500001448672298</c:v>
                </c:pt>
                <c:pt idx="306" formatCode="General">
                  <c:v>0.30600001453421999</c:v>
                </c:pt>
                <c:pt idx="307" formatCode="General">
                  <c:v>0.30700001458171799</c:v>
                </c:pt>
                <c:pt idx="308" formatCode="General">
                  <c:v>0.308000014629215</c:v>
                </c:pt>
                <c:pt idx="309" formatCode="General">
                  <c:v>0.30900001467671201</c:v>
                </c:pt>
                <c:pt idx="310" formatCode="General">
                  <c:v>0.31000001472421002</c:v>
                </c:pt>
                <c:pt idx="311" formatCode="General">
                  <c:v>0.31100001477170702</c:v>
                </c:pt>
                <c:pt idx="312" formatCode="General">
                  <c:v>0.31200001481920497</c:v>
                </c:pt>
                <c:pt idx="313" formatCode="General">
                  <c:v>0.31300001486670198</c:v>
                </c:pt>
                <c:pt idx="314" formatCode="General">
                  <c:v>0.31400001491419999</c:v>
                </c:pt>
                <c:pt idx="315" formatCode="General">
                  <c:v>0.31500001496169699</c:v>
                </c:pt>
                <c:pt idx="316" formatCode="General">
                  <c:v>0.316000015009195</c:v>
                </c:pt>
                <c:pt idx="317" formatCode="General">
                  <c:v>0.31700001505669201</c:v>
                </c:pt>
                <c:pt idx="318" formatCode="General">
                  <c:v>0.31800001510419001</c:v>
                </c:pt>
                <c:pt idx="319" formatCode="General">
                  <c:v>0.31900001515168702</c:v>
                </c:pt>
                <c:pt idx="320" formatCode="General">
                  <c:v>0.32000001519918397</c:v>
                </c:pt>
                <c:pt idx="321" formatCode="General">
                  <c:v>0.32100001524668198</c:v>
                </c:pt>
                <c:pt idx="322" formatCode="General">
                  <c:v>0.32200001529417899</c:v>
                </c:pt>
                <c:pt idx="323" formatCode="General">
                  <c:v>0.32300001534167699</c:v>
                </c:pt>
                <c:pt idx="324" formatCode="General">
                  <c:v>0.324000015389174</c:v>
                </c:pt>
                <c:pt idx="325" formatCode="General">
                  <c:v>0.32500001543667201</c:v>
                </c:pt>
                <c:pt idx="326" formatCode="General">
                  <c:v>0.32600001548416901</c:v>
                </c:pt>
                <c:pt idx="327" formatCode="General">
                  <c:v>0.32700001553166702</c:v>
                </c:pt>
                <c:pt idx="328" formatCode="General">
                  <c:v>0.32800001557916397</c:v>
                </c:pt>
                <c:pt idx="329" formatCode="General">
                  <c:v>0.32900001562666098</c:v>
                </c:pt>
                <c:pt idx="330" formatCode="General">
                  <c:v>0.33000001567415899</c:v>
                </c:pt>
                <c:pt idx="331" formatCode="General">
                  <c:v>0.33100001572165599</c:v>
                </c:pt>
                <c:pt idx="332" formatCode="General">
                  <c:v>0.332000015769154</c:v>
                </c:pt>
                <c:pt idx="333" formatCode="General">
                  <c:v>0.33300001581665101</c:v>
                </c:pt>
                <c:pt idx="334" formatCode="General">
                  <c:v>0.33400001586414901</c:v>
                </c:pt>
                <c:pt idx="335" formatCode="General">
                  <c:v>0.33500001591164602</c:v>
                </c:pt>
                <c:pt idx="336" formatCode="General">
                  <c:v>0.33600001595914403</c:v>
                </c:pt>
                <c:pt idx="337" formatCode="General">
                  <c:v>0.33700001600664098</c:v>
                </c:pt>
                <c:pt idx="338" formatCode="General">
                  <c:v>0.33800001605413899</c:v>
                </c:pt>
                <c:pt idx="339" formatCode="General">
                  <c:v>0.33900001610163599</c:v>
                </c:pt>
                <c:pt idx="340" formatCode="General">
                  <c:v>0.340000016149133</c:v>
                </c:pt>
                <c:pt idx="341" formatCode="General">
                  <c:v>0.34100001619663101</c:v>
                </c:pt>
                <c:pt idx="342" formatCode="General">
                  <c:v>0.34200001624412801</c:v>
                </c:pt>
                <c:pt idx="343" formatCode="General">
                  <c:v>0.34300001629162602</c:v>
                </c:pt>
                <c:pt idx="344" formatCode="General">
                  <c:v>0.34400001633912303</c:v>
                </c:pt>
                <c:pt idx="345" formatCode="General">
                  <c:v>0.34500001638662098</c:v>
                </c:pt>
                <c:pt idx="346" formatCode="General">
                  <c:v>0.34600001643411799</c:v>
                </c:pt>
                <c:pt idx="347" formatCode="General">
                  <c:v>0.34700001648161599</c:v>
                </c:pt>
                <c:pt idx="348" formatCode="General">
                  <c:v>0.348000016529113</c:v>
                </c:pt>
                <c:pt idx="349" formatCode="General">
                  <c:v>0.34900001657661101</c:v>
                </c:pt>
                <c:pt idx="350" formatCode="General">
                  <c:v>0.35000001662410801</c:v>
                </c:pt>
                <c:pt idx="351" formatCode="General">
                  <c:v>0.35100001667160502</c:v>
                </c:pt>
                <c:pt idx="352" formatCode="General">
                  <c:v>0.35200001671910303</c:v>
                </c:pt>
                <c:pt idx="353" formatCode="General">
                  <c:v>0.35300001676659998</c:v>
                </c:pt>
                <c:pt idx="354" formatCode="General">
                  <c:v>0.35400001681409798</c:v>
                </c:pt>
                <c:pt idx="355" formatCode="General">
                  <c:v>0.35500001686159499</c:v>
                </c:pt>
                <c:pt idx="356" formatCode="General">
                  <c:v>0.356000016909093</c:v>
                </c:pt>
                <c:pt idx="357" formatCode="General">
                  <c:v>0.35700001695659001</c:v>
                </c:pt>
                <c:pt idx="358" formatCode="General">
                  <c:v>0.35800001700408801</c:v>
                </c:pt>
                <c:pt idx="359" formatCode="General">
                  <c:v>0.35900001705158502</c:v>
                </c:pt>
                <c:pt idx="360" formatCode="General">
                  <c:v>0.36000001709908203</c:v>
                </c:pt>
                <c:pt idx="361" formatCode="General">
                  <c:v>0.36100001714657998</c:v>
                </c:pt>
                <c:pt idx="362" formatCode="General">
                  <c:v>0.36200001719407698</c:v>
                </c:pt>
                <c:pt idx="363" formatCode="General">
                  <c:v>0.36300001724157499</c:v>
                </c:pt>
                <c:pt idx="364" formatCode="General">
                  <c:v>0.364000017289072</c:v>
                </c:pt>
                <c:pt idx="365" formatCode="General">
                  <c:v>0.36500001733657</c:v>
                </c:pt>
                <c:pt idx="366" formatCode="General">
                  <c:v>0.36600001738406701</c:v>
                </c:pt>
                <c:pt idx="367" formatCode="General">
                  <c:v>0.36700001743156502</c:v>
                </c:pt>
                <c:pt idx="368" formatCode="General">
                  <c:v>0.36800001747906202</c:v>
                </c:pt>
                <c:pt idx="369" formatCode="General">
                  <c:v>0.36900001752655998</c:v>
                </c:pt>
                <c:pt idx="370" formatCode="General">
                  <c:v>0.37000001757405698</c:v>
                </c:pt>
                <c:pt idx="371" formatCode="General">
                  <c:v>0.37100001762155399</c:v>
                </c:pt>
                <c:pt idx="372" formatCode="General">
                  <c:v>0.372000017669052</c:v>
                </c:pt>
                <c:pt idx="373" formatCode="General">
                  <c:v>0.373000017716549</c:v>
                </c:pt>
                <c:pt idx="374" formatCode="General">
                  <c:v>0.37400001776404701</c:v>
                </c:pt>
                <c:pt idx="375" formatCode="General">
                  <c:v>0.37500001781154402</c:v>
                </c:pt>
                <c:pt idx="376" formatCode="General">
                  <c:v>0.37600001785904202</c:v>
                </c:pt>
                <c:pt idx="377" formatCode="General">
                  <c:v>0.37700001790653898</c:v>
                </c:pt>
                <c:pt idx="378" formatCode="General">
                  <c:v>0.37800001795403698</c:v>
                </c:pt>
                <c:pt idx="379" formatCode="General">
                  <c:v>0.37900001800153399</c:v>
                </c:pt>
                <c:pt idx="380" formatCode="General">
                  <c:v>0.380000018049032</c:v>
                </c:pt>
                <c:pt idx="381" formatCode="General">
                  <c:v>0.381000018096529</c:v>
                </c:pt>
                <c:pt idx="382" formatCode="General">
                  <c:v>0.38200001814402601</c:v>
                </c:pt>
                <c:pt idx="383" formatCode="General">
                  <c:v>0.38300001819152402</c:v>
                </c:pt>
                <c:pt idx="384" formatCode="General">
                  <c:v>0.38400001823902102</c:v>
                </c:pt>
                <c:pt idx="385" formatCode="General">
                  <c:v>0.38500001828651897</c:v>
                </c:pt>
                <c:pt idx="386" formatCode="General">
                  <c:v>0.38600001833401598</c:v>
                </c:pt>
                <c:pt idx="387" formatCode="General">
                  <c:v>0.38700001838151399</c:v>
                </c:pt>
                <c:pt idx="388" formatCode="General">
                  <c:v>0.388000018429011</c:v>
                </c:pt>
                <c:pt idx="389" formatCode="General">
                  <c:v>0.389000018476509</c:v>
                </c:pt>
                <c:pt idx="390" formatCode="General">
                  <c:v>0.39000001852400601</c:v>
                </c:pt>
                <c:pt idx="391" formatCode="General">
                  <c:v>0.39100001857150302</c:v>
                </c:pt>
                <c:pt idx="392" formatCode="General">
                  <c:v>0.39200001861900102</c:v>
                </c:pt>
                <c:pt idx="393" formatCode="General">
                  <c:v>0.39300001866649797</c:v>
                </c:pt>
                <c:pt idx="394" formatCode="General">
                  <c:v>0.39400001871399598</c:v>
                </c:pt>
                <c:pt idx="395" formatCode="General">
                  <c:v>0.39500001876149299</c:v>
                </c:pt>
                <c:pt idx="396" formatCode="General">
                  <c:v>0.39600001880899099</c:v>
                </c:pt>
                <c:pt idx="397" formatCode="General">
                  <c:v>0.397000018856488</c:v>
                </c:pt>
                <c:pt idx="398" formatCode="General">
                  <c:v>0.39800001890398601</c:v>
                </c:pt>
                <c:pt idx="399" formatCode="General">
                  <c:v>0.39900001895148302</c:v>
                </c:pt>
                <c:pt idx="400" formatCode="General">
                  <c:v>0.40000001899898102</c:v>
                </c:pt>
                <c:pt idx="401" formatCode="General">
                  <c:v>0.40100001904647797</c:v>
                </c:pt>
                <c:pt idx="402" formatCode="General">
                  <c:v>0.40200001909397498</c:v>
                </c:pt>
                <c:pt idx="403" formatCode="General">
                  <c:v>0.40300001914147299</c:v>
                </c:pt>
                <c:pt idx="404" formatCode="General">
                  <c:v>0.40400001918896999</c:v>
                </c:pt>
                <c:pt idx="405" formatCode="General">
                  <c:v>0.405000019236468</c:v>
                </c:pt>
                <c:pt idx="406" formatCode="General">
                  <c:v>0.40600001928396501</c:v>
                </c:pt>
                <c:pt idx="407" formatCode="General">
                  <c:v>0.40700001933146301</c:v>
                </c:pt>
                <c:pt idx="408" formatCode="General">
                  <c:v>0.40800001937896002</c:v>
                </c:pt>
                <c:pt idx="409" formatCode="General">
                  <c:v>0.40900001942645797</c:v>
                </c:pt>
                <c:pt idx="410" formatCode="General">
                  <c:v>0.41000001947395498</c:v>
                </c:pt>
                <c:pt idx="411" formatCode="General">
                  <c:v>0.41100001952145199</c:v>
                </c:pt>
                <c:pt idx="412" formatCode="General">
                  <c:v>0.41200001956894999</c:v>
                </c:pt>
                <c:pt idx="413" formatCode="General">
                  <c:v>0.413000019616447</c:v>
                </c:pt>
                <c:pt idx="414" formatCode="General">
                  <c:v>0.41400001966394501</c:v>
                </c:pt>
                <c:pt idx="415" formatCode="General">
                  <c:v>0.41500001971144201</c:v>
                </c:pt>
                <c:pt idx="416" formatCode="General">
                  <c:v>0.41600001975894002</c:v>
                </c:pt>
                <c:pt idx="417" formatCode="General">
                  <c:v>0.41700001980643697</c:v>
                </c:pt>
                <c:pt idx="418" formatCode="General">
                  <c:v>0.41800001985393498</c:v>
                </c:pt>
                <c:pt idx="419" formatCode="General">
                  <c:v>0.41900001990143199</c:v>
                </c:pt>
                <c:pt idx="420" formatCode="General">
                  <c:v>0.42000001994892999</c:v>
                </c:pt>
                <c:pt idx="421" formatCode="General">
                  <c:v>0.421000019996427</c:v>
                </c:pt>
                <c:pt idx="422" formatCode="General">
                  <c:v>0.42200002004392401</c:v>
                </c:pt>
                <c:pt idx="423" formatCode="General">
                  <c:v>0.42300002009142201</c:v>
                </c:pt>
                <c:pt idx="424" formatCode="General">
                  <c:v>0.42400002013891902</c:v>
                </c:pt>
                <c:pt idx="425" formatCode="General">
                  <c:v>0.42500002018641703</c:v>
                </c:pt>
                <c:pt idx="426" formatCode="General">
                  <c:v>0.42600002023391398</c:v>
                </c:pt>
                <c:pt idx="427" formatCode="General">
                  <c:v>0.42700002028141198</c:v>
                </c:pt>
                <c:pt idx="428" formatCode="General">
                  <c:v>0.42800002032890899</c:v>
                </c:pt>
                <c:pt idx="429" formatCode="General">
                  <c:v>0.429000020376407</c:v>
                </c:pt>
                <c:pt idx="430" formatCode="General">
                  <c:v>0.43000002042390401</c:v>
                </c:pt>
                <c:pt idx="431" formatCode="General">
                  <c:v>0.43100002047140201</c:v>
                </c:pt>
                <c:pt idx="432" formatCode="General">
                  <c:v>0.43200002051889902</c:v>
                </c:pt>
                <c:pt idx="433" formatCode="General">
                  <c:v>0.43300002056639603</c:v>
                </c:pt>
                <c:pt idx="434" formatCode="General">
                  <c:v>0.43400002061389398</c:v>
                </c:pt>
                <c:pt idx="435" formatCode="General">
                  <c:v>0.43500002066139098</c:v>
                </c:pt>
                <c:pt idx="436" formatCode="General">
                  <c:v>0.43600002070888899</c:v>
                </c:pt>
                <c:pt idx="437" formatCode="General">
                  <c:v>0.437000020756386</c:v>
                </c:pt>
                <c:pt idx="438" formatCode="General">
                  <c:v>0.438000020803884</c:v>
                </c:pt>
                <c:pt idx="439" formatCode="General">
                  <c:v>0.43900002085138101</c:v>
                </c:pt>
                <c:pt idx="440" formatCode="General">
                  <c:v>0.44000002089887902</c:v>
                </c:pt>
                <c:pt idx="441" formatCode="General">
                  <c:v>0.44100002094637603</c:v>
                </c:pt>
                <c:pt idx="442" formatCode="General">
                  <c:v>0.44200002099387298</c:v>
                </c:pt>
                <c:pt idx="443" formatCode="General">
                  <c:v>0.44300002104137098</c:v>
                </c:pt>
                <c:pt idx="444" formatCode="General">
                  <c:v>0.44400002108886799</c:v>
                </c:pt>
                <c:pt idx="445" formatCode="General">
                  <c:v>0.445000021136366</c:v>
                </c:pt>
                <c:pt idx="446" formatCode="General">
                  <c:v>0.446000021183863</c:v>
                </c:pt>
                <c:pt idx="447" formatCode="General">
                  <c:v>0.44700002123136101</c:v>
                </c:pt>
                <c:pt idx="448" formatCode="General">
                  <c:v>0.44800002127885802</c:v>
                </c:pt>
                <c:pt idx="449" formatCode="General">
                  <c:v>0.44900002132635602</c:v>
                </c:pt>
                <c:pt idx="450" formatCode="General">
                  <c:v>0.45000002137385298</c:v>
                </c:pt>
                <c:pt idx="451" formatCode="General">
                  <c:v>0.45100002142135098</c:v>
                </c:pt>
                <c:pt idx="452" formatCode="General">
                  <c:v>0.45200002146884799</c:v>
                </c:pt>
                <c:pt idx="453" formatCode="General">
                  <c:v>0.453000021516345</c:v>
                </c:pt>
                <c:pt idx="454" formatCode="General">
                  <c:v>0.454000021563843</c:v>
                </c:pt>
                <c:pt idx="455" formatCode="General">
                  <c:v>0.45500002161134001</c:v>
                </c:pt>
                <c:pt idx="456" formatCode="General">
                  <c:v>0.45600002165883802</c:v>
                </c:pt>
                <c:pt idx="457" formatCode="General">
                  <c:v>0.45700002170633502</c:v>
                </c:pt>
                <c:pt idx="458" formatCode="General">
                  <c:v>0.45800002175383298</c:v>
                </c:pt>
                <c:pt idx="459" formatCode="General">
                  <c:v>0.45900002180132998</c:v>
                </c:pt>
                <c:pt idx="460" formatCode="General">
                  <c:v>0.46000002184882799</c:v>
                </c:pt>
                <c:pt idx="461" formatCode="General">
                  <c:v>0.461000021896325</c:v>
                </c:pt>
                <c:pt idx="462" formatCode="General">
                  <c:v>0.462000021943823</c:v>
                </c:pt>
                <c:pt idx="463" formatCode="General">
                  <c:v>0.46300002199132001</c:v>
                </c:pt>
                <c:pt idx="464" formatCode="General">
                  <c:v>0.46400002203881702</c:v>
                </c:pt>
                <c:pt idx="465" formatCode="General">
                  <c:v>0.46500002208631502</c:v>
                </c:pt>
                <c:pt idx="466" formatCode="General">
                  <c:v>0.46600002213381198</c:v>
                </c:pt>
                <c:pt idx="467" formatCode="General">
                  <c:v>0.46700002218130998</c:v>
                </c:pt>
                <c:pt idx="468" formatCode="General">
                  <c:v>0.46800002222880699</c:v>
                </c:pt>
                <c:pt idx="469" formatCode="General">
                  <c:v>0.469000022276305</c:v>
                </c:pt>
                <c:pt idx="470" formatCode="General">
                  <c:v>0.470000022323802</c:v>
                </c:pt>
                <c:pt idx="471" formatCode="General">
                  <c:v>0.47100002237130001</c:v>
                </c:pt>
                <c:pt idx="472" formatCode="General">
                  <c:v>0.47200002241879702</c:v>
                </c:pt>
                <c:pt idx="473" formatCode="General">
                  <c:v>0.47300002246629402</c:v>
                </c:pt>
                <c:pt idx="474" formatCode="General">
                  <c:v>0.47400002251379197</c:v>
                </c:pt>
                <c:pt idx="475" formatCode="General">
                  <c:v>0.47500002256128898</c:v>
                </c:pt>
                <c:pt idx="476" formatCode="General">
                  <c:v>0.47600002260878699</c:v>
                </c:pt>
                <c:pt idx="477" formatCode="General">
                  <c:v>0.477000022656284</c:v>
                </c:pt>
                <c:pt idx="478" formatCode="General">
                  <c:v>0.478000022703782</c:v>
                </c:pt>
                <c:pt idx="479" formatCode="General">
                  <c:v>0.47900002275127901</c:v>
                </c:pt>
                <c:pt idx="480" formatCode="General">
                  <c:v>0.48000002279877702</c:v>
                </c:pt>
                <c:pt idx="481" formatCode="General">
                  <c:v>0.48100002284627402</c:v>
                </c:pt>
                <c:pt idx="482" formatCode="General">
                  <c:v>0.48200002289377197</c:v>
                </c:pt>
                <c:pt idx="483" formatCode="General">
                  <c:v>0.48300002294126898</c:v>
                </c:pt>
                <c:pt idx="484" formatCode="General">
                  <c:v>0.48400002298876599</c:v>
                </c:pt>
                <c:pt idx="485" formatCode="General">
                  <c:v>0.48500002303626399</c:v>
                </c:pt>
                <c:pt idx="486" formatCode="General">
                  <c:v>0.486000023083761</c:v>
                </c:pt>
                <c:pt idx="487" formatCode="General">
                  <c:v>0.48700002313125901</c:v>
                </c:pt>
                <c:pt idx="488" formatCode="General">
                  <c:v>0.48800002317875601</c:v>
                </c:pt>
                <c:pt idx="489" formatCode="General">
                  <c:v>0.48900002322625402</c:v>
                </c:pt>
                <c:pt idx="490" formatCode="General">
                  <c:v>0.49000002327375097</c:v>
                </c:pt>
                <c:pt idx="491" formatCode="General">
                  <c:v>0.49100002332124898</c:v>
                </c:pt>
                <c:pt idx="492" formatCode="General">
                  <c:v>0.49200002336874599</c:v>
                </c:pt>
                <c:pt idx="493" formatCode="General">
                  <c:v>0.49300002341624299</c:v>
                </c:pt>
                <c:pt idx="494" formatCode="General">
                  <c:v>0.494000023463741</c:v>
                </c:pt>
                <c:pt idx="495" formatCode="General">
                  <c:v>0.49500002351123801</c:v>
                </c:pt>
                <c:pt idx="496" formatCode="General">
                  <c:v>0.49600002355873601</c:v>
                </c:pt>
                <c:pt idx="497" formatCode="General">
                  <c:v>0.49700002360623302</c:v>
                </c:pt>
                <c:pt idx="498" formatCode="General">
                  <c:v>0.49800002365373103</c:v>
                </c:pt>
                <c:pt idx="499" formatCode="General">
                  <c:v>0.49900002370122798</c:v>
                </c:pt>
                <c:pt idx="500" formatCode="General">
                  <c:v>0.50000002374872599</c:v>
                </c:pt>
                <c:pt idx="501" formatCode="General">
                  <c:v>0.50100002379622299</c:v>
                </c:pt>
                <c:pt idx="502" formatCode="General">
                  <c:v>0.502000023843721</c:v>
                </c:pt>
                <c:pt idx="503" formatCode="General">
                  <c:v>0.50300002389121801</c:v>
                </c:pt>
                <c:pt idx="504" formatCode="General">
                  <c:v>0.50400002393871501</c:v>
                </c:pt>
                <c:pt idx="505" formatCode="General">
                  <c:v>0.50500002398621302</c:v>
                </c:pt>
                <c:pt idx="506" formatCode="General">
                  <c:v>0.50600002403371003</c:v>
                </c:pt>
                <c:pt idx="507" formatCode="General">
                  <c:v>0.50700002408120803</c:v>
                </c:pt>
                <c:pt idx="508" formatCode="General">
                  <c:v>0.50800002412870504</c:v>
                </c:pt>
                <c:pt idx="509" formatCode="General">
                  <c:v>0.50900002417620305</c:v>
                </c:pt>
                <c:pt idx="510" formatCode="General">
                  <c:v>0.51000002422370005</c:v>
                </c:pt>
                <c:pt idx="511" formatCode="General">
                  <c:v>0.51100002427119795</c:v>
                </c:pt>
                <c:pt idx="512" formatCode="General">
                  <c:v>0.51200002431869496</c:v>
                </c:pt>
                <c:pt idx="513" formatCode="General">
                  <c:v>0.51300002436619296</c:v>
                </c:pt>
                <c:pt idx="514" formatCode="General">
                  <c:v>0.51400002441368997</c:v>
                </c:pt>
                <c:pt idx="515" formatCode="General">
                  <c:v>0.51500002446118698</c:v>
                </c:pt>
                <c:pt idx="516" formatCode="General">
                  <c:v>0.51600002450868498</c:v>
                </c:pt>
                <c:pt idx="517" formatCode="General">
                  <c:v>0.51700002455618199</c:v>
                </c:pt>
                <c:pt idx="518" formatCode="General">
                  <c:v>0.51800002460368</c:v>
                </c:pt>
                <c:pt idx="519" formatCode="General">
                  <c:v>0.51900002465117701</c:v>
                </c:pt>
                <c:pt idx="520" formatCode="General">
                  <c:v>0.52000002469867501</c:v>
                </c:pt>
                <c:pt idx="521" formatCode="General">
                  <c:v>0.52100002474617202</c:v>
                </c:pt>
                <c:pt idx="522" formatCode="General">
                  <c:v>0.52200002479367003</c:v>
                </c:pt>
                <c:pt idx="523" formatCode="General">
                  <c:v>0.52300002484116703</c:v>
                </c:pt>
                <c:pt idx="524" formatCode="General">
                  <c:v>0.52400002488866404</c:v>
                </c:pt>
                <c:pt idx="525" formatCode="General">
                  <c:v>0.52500002493616205</c:v>
                </c:pt>
                <c:pt idx="526" formatCode="General">
                  <c:v>0.52600002498365905</c:v>
                </c:pt>
                <c:pt idx="527" formatCode="General">
                  <c:v>0.52700002503115695</c:v>
                </c:pt>
                <c:pt idx="528" formatCode="General">
                  <c:v>0.52800002507865396</c:v>
                </c:pt>
                <c:pt idx="529" formatCode="General">
                  <c:v>0.52900002512615196</c:v>
                </c:pt>
                <c:pt idx="530" formatCode="General">
                  <c:v>0.53000002517364897</c:v>
                </c:pt>
                <c:pt idx="531" formatCode="General">
                  <c:v>0.53100002522114698</c:v>
                </c:pt>
                <c:pt idx="532" formatCode="General">
                  <c:v>0.53200002526864398</c:v>
                </c:pt>
                <c:pt idx="533" formatCode="General">
                  <c:v>0.53300002531614199</c:v>
                </c:pt>
                <c:pt idx="534" formatCode="General">
                  <c:v>0.534000025363639</c:v>
                </c:pt>
                <c:pt idx="535" formatCode="General">
                  <c:v>0.535000025411136</c:v>
                </c:pt>
                <c:pt idx="536" formatCode="General">
                  <c:v>0.53600002545863401</c:v>
                </c:pt>
                <c:pt idx="537" formatCode="General">
                  <c:v>0.53700002550613102</c:v>
                </c:pt>
                <c:pt idx="538" formatCode="General">
                  <c:v>0.53800002555362902</c:v>
                </c:pt>
                <c:pt idx="539" formatCode="General">
                  <c:v>0.53900002560112603</c:v>
                </c:pt>
                <c:pt idx="540" formatCode="General">
                  <c:v>0.54000002564862404</c:v>
                </c:pt>
                <c:pt idx="541" formatCode="General">
                  <c:v>0.54100002569612105</c:v>
                </c:pt>
                <c:pt idx="542" formatCode="General">
                  <c:v>0.54200002574361905</c:v>
                </c:pt>
                <c:pt idx="543" formatCode="General">
                  <c:v>0.54300002579111595</c:v>
                </c:pt>
                <c:pt idx="544" formatCode="General">
                  <c:v>0.54400002583861395</c:v>
                </c:pt>
                <c:pt idx="545" formatCode="General">
                  <c:v>0.54500002588611096</c:v>
                </c:pt>
                <c:pt idx="546" formatCode="General">
                  <c:v>0.54600002593360797</c:v>
                </c:pt>
                <c:pt idx="547" formatCode="General">
                  <c:v>0.54700002598110598</c:v>
                </c:pt>
                <c:pt idx="548" formatCode="General">
                  <c:v>0.54800002602860298</c:v>
                </c:pt>
                <c:pt idx="549" formatCode="General">
                  <c:v>0.54900002607610099</c:v>
                </c:pt>
                <c:pt idx="550" formatCode="General">
                  <c:v>0.550000026123598</c:v>
                </c:pt>
                <c:pt idx="551" formatCode="General">
                  <c:v>0.551000026171096</c:v>
                </c:pt>
                <c:pt idx="552" formatCode="General">
                  <c:v>0.55200002621859301</c:v>
                </c:pt>
                <c:pt idx="553" formatCode="General">
                  <c:v>0.55300002626609102</c:v>
                </c:pt>
                <c:pt idx="554" formatCode="General">
                  <c:v>0.55400002631358802</c:v>
                </c:pt>
                <c:pt idx="555" formatCode="General">
                  <c:v>0.55500002636108503</c:v>
                </c:pt>
                <c:pt idx="556" formatCode="General">
                  <c:v>0.55600002640858304</c:v>
                </c:pt>
                <c:pt idx="557" formatCode="General">
                  <c:v>0.55700002645608004</c:v>
                </c:pt>
                <c:pt idx="558" formatCode="General">
                  <c:v>0.55800002650357805</c:v>
                </c:pt>
                <c:pt idx="559" formatCode="General">
                  <c:v>0.55900002655107495</c:v>
                </c:pt>
                <c:pt idx="560" formatCode="General">
                  <c:v>0.56000002659857295</c:v>
                </c:pt>
                <c:pt idx="561" formatCode="General">
                  <c:v>0.56100002664606996</c:v>
                </c:pt>
                <c:pt idx="562" formatCode="General">
                  <c:v>0.56200002669356797</c:v>
                </c:pt>
                <c:pt idx="563" formatCode="General">
                  <c:v>0.56300002674106497</c:v>
                </c:pt>
                <c:pt idx="564" formatCode="General">
                  <c:v>0.56400002678856298</c:v>
                </c:pt>
                <c:pt idx="565" formatCode="General">
                  <c:v>0.56500002683605999</c:v>
                </c:pt>
                <c:pt idx="566" formatCode="General">
                  <c:v>0.56600002688355699</c:v>
                </c:pt>
                <c:pt idx="567" formatCode="General">
                  <c:v>0.567000026931055</c:v>
                </c:pt>
                <c:pt idx="568" formatCode="General">
                  <c:v>0.56800002697855201</c:v>
                </c:pt>
                <c:pt idx="569" formatCode="General">
                  <c:v>0.56900002702605001</c:v>
                </c:pt>
                <c:pt idx="570" formatCode="General">
                  <c:v>0.57000002707354702</c:v>
                </c:pt>
                <c:pt idx="571" formatCode="General">
                  <c:v>0.57100002712104503</c:v>
                </c:pt>
                <c:pt idx="572" formatCode="General">
                  <c:v>0.57200002716854204</c:v>
                </c:pt>
                <c:pt idx="573" formatCode="General">
                  <c:v>0.57300002721604004</c:v>
                </c:pt>
                <c:pt idx="574" formatCode="General">
                  <c:v>0.57400002726353705</c:v>
                </c:pt>
                <c:pt idx="575" formatCode="General">
                  <c:v>0.57500002731103494</c:v>
                </c:pt>
                <c:pt idx="576" formatCode="General">
                  <c:v>0.57600002735853195</c:v>
                </c:pt>
                <c:pt idx="577" formatCode="General">
                  <c:v>0.57700002740602896</c:v>
                </c:pt>
                <c:pt idx="578" formatCode="General">
                  <c:v>0.57800002745352697</c:v>
                </c:pt>
                <c:pt idx="579" formatCode="General">
                  <c:v>0.57900002750102397</c:v>
                </c:pt>
                <c:pt idx="580" formatCode="General">
                  <c:v>0.58000002754852198</c:v>
                </c:pt>
                <c:pt idx="581" formatCode="General">
                  <c:v>0.58100002759601899</c:v>
                </c:pt>
                <c:pt idx="582" formatCode="General">
                  <c:v>0.58200002764351699</c:v>
                </c:pt>
                <c:pt idx="583" formatCode="General">
                  <c:v>0.583000027691014</c:v>
                </c:pt>
                <c:pt idx="584" formatCode="General">
                  <c:v>0.58400002773851201</c:v>
                </c:pt>
                <c:pt idx="585" formatCode="General">
                  <c:v>0.58500002778600901</c:v>
                </c:pt>
                <c:pt idx="586" formatCode="General">
                  <c:v>0.58600002783350602</c:v>
                </c:pt>
                <c:pt idx="587" formatCode="General">
                  <c:v>0.58700002788100403</c:v>
                </c:pt>
                <c:pt idx="588" formatCode="General">
                  <c:v>0.58800002792850103</c:v>
                </c:pt>
                <c:pt idx="589" formatCode="General">
                  <c:v>0.58900002797599904</c:v>
                </c:pt>
                <c:pt idx="590" formatCode="General">
                  <c:v>0.59000002802349605</c:v>
                </c:pt>
                <c:pt idx="591" formatCode="General">
                  <c:v>0.59100002807099405</c:v>
                </c:pt>
                <c:pt idx="592" formatCode="General">
                  <c:v>0.59200002811849095</c:v>
                </c:pt>
                <c:pt idx="593" formatCode="General">
                  <c:v>0.59300002816598896</c:v>
                </c:pt>
                <c:pt idx="594" formatCode="General">
                  <c:v>0.59400002821348596</c:v>
                </c:pt>
                <c:pt idx="595" formatCode="General">
                  <c:v>0.59500002826098397</c:v>
                </c:pt>
                <c:pt idx="596" formatCode="General">
                  <c:v>0.59600002830848098</c:v>
                </c:pt>
                <c:pt idx="597" formatCode="General">
                  <c:v>0.59700002835597799</c:v>
                </c:pt>
                <c:pt idx="598" formatCode="General">
                  <c:v>0.59800002840347599</c:v>
                </c:pt>
                <c:pt idx="599" formatCode="General">
                  <c:v>0.599000028450973</c:v>
                </c:pt>
                <c:pt idx="600" formatCode="General">
                  <c:v>0.60000002849847101</c:v>
                </c:pt>
                <c:pt idx="601" formatCode="General">
                  <c:v>0.60100002854596801</c:v>
                </c:pt>
                <c:pt idx="602" formatCode="General">
                  <c:v>0.60200002859346602</c:v>
                </c:pt>
                <c:pt idx="603" formatCode="General">
                  <c:v>0.60300002864096303</c:v>
                </c:pt>
                <c:pt idx="604" formatCode="General">
                  <c:v>0.60400002868846103</c:v>
                </c:pt>
                <c:pt idx="605" formatCode="General">
                  <c:v>0.60500002873595804</c:v>
                </c:pt>
                <c:pt idx="606" formatCode="General">
                  <c:v>0.60600002878345505</c:v>
                </c:pt>
                <c:pt idx="607" formatCode="General">
                  <c:v>0.60700002883095305</c:v>
                </c:pt>
                <c:pt idx="608" formatCode="General">
                  <c:v>0.60800002887844995</c:v>
                </c:pt>
                <c:pt idx="609" formatCode="General">
                  <c:v>0.60900002892594796</c:v>
                </c:pt>
                <c:pt idx="610" formatCode="General">
                  <c:v>0.61000002897344496</c:v>
                </c:pt>
                <c:pt idx="611" formatCode="General">
                  <c:v>0.61100002902094297</c:v>
                </c:pt>
                <c:pt idx="612" formatCode="General">
                  <c:v>0.61200002906843998</c:v>
                </c:pt>
                <c:pt idx="613" formatCode="General">
                  <c:v>0.61300002911593798</c:v>
                </c:pt>
                <c:pt idx="614" formatCode="General">
                  <c:v>0.61400002916343499</c:v>
                </c:pt>
                <c:pt idx="615" formatCode="General">
                  <c:v>0.615000029210933</c:v>
                </c:pt>
                <c:pt idx="616" formatCode="General">
                  <c:v>0.61600002925843</c:v>
                </c:pt>
                <c:pt idx="617" formatCode="General">
                  <c:v>0.61700002930592701</c:v>
                </c:pt>
                <c:pt idx="618" formatCode="General">
                  <c:v>0.61800002935342502</c:v>
                </c:pt>
                <c:pt idx="619" formatCode="General">
                  <c:v>0.61900002940092202</c:v>
                </c:pt>
                <c:pt idx="620" formatCode="General">
                  <c:v>0.62000002944842003</c:v>
                </c:pt>
                <c:pt idx="621" formatCode="General">
                  <c:v>0.62100002949591704</c:v>
                </c:pt>
                <c:pt idx="622" formatCode="General">
                  <c:v>0.62200002954341505</c:v>
                </c:pt>
                <c:pt idx="623" formatCode="General">
                  <c:v>0.62300002959091205</c:v>
                </c:pt>
                <c:pt idx="624" formatCode="General">
                  <c:v>0.62400002963840995</c:v>
                </c:pt>
                <c:pt idx="625" formatCode="General">
                  <c:v>0.62500002968590695</c:v>
                </c:pt>
                <c:pt idx="626" formatCode="General">
                  <c:v>0.62600002973340496</c:v>
                </c:pt>
                <c:pt idx="627" formatCode="General">
                  <c:v>0.62700002978090197</c:v>
                </c:pt>
                <c:pt idx="628" formatCode="General">
                  <c:v>0.62800002982839898</c:v>
                </c:pt>
                <c:pt idx="629" formatCode="General">
                  <c:v>0.62900002987589698</c:v>
                </c:pt>
                <c:pt idx="630" formatCode="General">
                  <c:v>0.63000002992339399</c:v>
                </c:pt>
                <c:pt idx="631" formatCode="General">
                  <c:v>0.631000029970892</c:v>
                </c:pt>
                <c:pt idx="632" formatCode="General">
                  <c:v>0.632000030018389</c:v>
                </c:pt>
                <c:pt idx="633" formatCode="General">
                  <c:v>0.63300003006588701</c:v>
                </c:pt>
                <c:pt idx="634" formatCode="General">
                  <c:v>0.63400003011338402</c:v>
                </c:pt>
                <c:pt idx="635" formatCode="General">
                  <c:v>0.63500003016088202</c:v>
                </c:pt>
                <c:pt idx="636" formatCode="General">
                  <c:v>0.63600003020837903</c:v>
                </c:pt>
                <c:pt idx="637" formatCode="General">
                  <c:v>0.63700003025587604</c:v>
                </c:pt>
                <c:pt idx="638" formatCode="General">
                  <c:v>0.63800003030337404</c:v>
                </c:pt>
                <c:pt idx="639" formatCode="General">
                  <c:v>0.63900003035087105</c:v>
                </c:pt>
                <c:pt idx="640" formatCode="General">
                  <c:v>0.64000003039836895</c:v>
                </c:pt>
                <c:pt idx="641" formatCode="General">
                  <c:v>0.64100003044586595</c:v>
                </c:pt>
                <c:pt idx="642" formatCode="General">
                  <c:v>0.64200003049336396</c:v>
                </c:pt>
                <c:pt idx="643" formatCode="General">
                  <c:v>0.64300003054086097</c:v>
                </c:pt>
                <c:pt idx="644" formatCode="General">
                  <c:v>0.64400003058835897</c:v>
                </c:pt>
                <c:pt idx="645" formatCode="General">
                  <c:v>0.64500003063585598</c:v>
                </c:pt>
                <c:pt idx="646" formatCode="General">
                  <c:v>0.64600003068335399</c:v>
                </c:pt>
                <c:pt idx="647" formatCode="General">
                  <c:v>0.64700003073085099</c:v>
                </c:pt>
                <c:pt idx="648" formatCode="General">
                  <c:v>0.648000030778348</c:v>
                </c:pt>
                <c:pt idx="649" formatCode="General">
                  <c:v>0.64900003082584601</c:v>
                </c:pt>
                <c:pt idx="650" formatCode="General">
                  <c:v>0.65000003087334302</c:v>
                </c:pt>
                <c:pt idx="651" formatCode="General">
                  <c:v>0.65100003092084102</c:v>
                </c:pt>
                <c:pt idx="652" formatCode="General">
                  <c:v>0.65200003096833803</c:v>
                </c:pt>
                <c:pt idx="653" formatCode="General">
                  <c:v>0.65300003101583604</c:v>
                </c:pt>
                <c:pt idx="654" formatCode="General">
                  <c:v>0.65400003106333304</c:v>
                </c:pt>
                <c:pt idx="655" formatCode="General">
                  <c:v>0.65500003111083105</c:v>
                </c:pt>
                <c:pt idx="656" formatCode="General">
                  <c:v>0.65600003115832795</c:v>
                </c:pt>
                <c:pt idx="657" formatCode="General">
                  <c:v>0.65700003120582595</c:v>
                </c:pt>
                <c:pt idx="658" formatCode="General">
                  <c:v>0.65800003125332296</c:v>
                </c:pt>
                <c:pt idx="659" formatCode="General">
                  <c:v>0.65900003130081997</c:v>
                </c:pt>
                <c:pt idx="660" formatCode="General">
                  <c:v>0.66000003134831797</c:v>
                </c:pt>
                <c:pt idx="661" formatCode="General">
                  <c:v>0.66100003139581498</c:v>
                </c:pt>
                <c:pt idx="662" formatCode="General">
                  <c:v>0.66200003144331299</c:v>
                </c:pt>
                <c:pt idx="663" formatCode="General">
                  <c:v>0.66300003149080999</c:v>
                </c:pt>
                <c:pt idx="664" formatCode="General">
                  <c:v>0.664000031538308</c:v>
                </c:pt>
                <c:pt idx="665" formatCode="General">
                  <c:v>0.66500003158580501</c:v>
                </c:pt>
                <c:pt idx="666" formatCode="General">
                  <c:v>0.66600003163330301</c:v>
                </c:pt>
                <c:pt idx="667" formatCode="General">
                  <c:v>0.66700003168080002</c:v>
                </c:pt>
                <c:pt idx="668" formatCode="General">
                  <c:v>0.66800003172829703</c:v>
                </c:pt>
                <c:pt idx="669" formatCode="General">
                  <c:v>0.66900003177579503</c:v>
                </c:pt>
                <c:pt idx="670" formatCode="General">
                  <c:v>0.67000003182329204</c:v>
                </c:pt>
                <c:pt idx="671" formatCode="General">
                  <c:v>0.67100003187079005</c:v>
                </c:pt>
                <c:pt idx="672" formatCode="General">
                  <c:v>0.67200003191828706</c:v>
                </c:pt>
                <c:pt idx="673" formatCode="General">
                  <c:v>0.67300003196578495</c:v>
                </c:pt>
                <c:pt idx="674" formatCode="General">
                  <c:v>0.67400003201328196</c:v>
                </c:pt>
                <c:pt idx="675" formatCode="General">
                  <c:v>0.67500003206077996</c:v>
                </c:pt>
                <c:pt idx="676" formatCode="General">
                  <c:v>0.67600003210827697</c:v>
                </c:pt>
                <c:pt idx="677" formatCode="General">
                  <c:v>0.67700003215577498</c:v>
                </c:pt>
                <c:pt idx="678" formatCode="General">
                  <c:v>0.67800003220327199</c:v>
                </c:pt>
                <c:pt idx="679" formatCode="General">
                  <c:v>0.67900003225076899</c:v>
                </c:pt>
                <c:pt idx="680" formatCode="General">
                  <c:v>0.680000032298267</c:v>
                </c:pt>
                <c:pt idx="681" formatCode="General">
                  <c:v>0.68100003234576401</c:v>
                </c:pt>
                <c:pt idx="682" formatCode="General">
                  <c:v>0.68200003239326201</c:v>
                </c:pt>
                <c:pt idx="683" formatCode="General">
                  <c:v>0.68300003244075902</c:v>
                </c:pt>
                <c:pt idx="684" formatCode="General">
                  <c:v>0.68400003248825703</c:v>
                </c:pt>
                <c:pt idx="685" formatCode="General">
                  <c:v>0.68500003253575403</c:v>
                </c:pt>
                <c:pt idx="686" formatCode="General">
                  <c:v>0.68600003258325204</c:v>
                </c:pt>
                <c:pt idx="687" formatCode="General">
                  <c:v>0.68700003263074905</c:v>
                </c:pt>
                <c:pt idx="688" formatCode="General">
                  <c:v>0.68800003267824705</c:v>
                </c:pt>
                <c:pt idx="689" formatCode="General">
                  <c:v>0.68900003272574395</c:v>
                </c:pt>
                <c:pt idx="690" formatCode="General">
                  <c:v>0.69000003277324096</c:v>
                </c:pt>
                <c:pt idx="691" formatCode="General">
                  <c:v>0.69100003282073896</c:v>
                </c:pt>
                <c:pt idx="692" formatCode="General">
                  <c:v>0.69200003286823597</c:v>
                </c:pt>
                <c:pt idx="693" formatCode="General">
                  <c:v>0.69300003291573398</c:v>
                </c:pt>
                <c:pt idx="694" formatCode="General">
                  <c:v>0.69400003296323098</c:v>
                </c:pt>
                <c:pt idx="695" formatCode="General">
                  <c:v>0.69500003301072899</c:v>
                </c:pt>
                <c:pt idx="696" formatCode="General">
                  <c:v>0.696000033058226</c:v>
                </c:pt>
                <c:pt idx="697" formatCode="General">
                  <c:v>0.697000033105724</c:v>
                </c:pt>
                <c:pt idx="698" formatCode="General">
                  <c:v>0.69800003315322101</c:v>
                </c:pt>
                <c:pt idx="699" formatCode="General">
                  <c:v>0.69900003320071802</c:v>
                </c:pt>
                <c:pt idx="700" formatCode="General">
                  <c:v>0.70000003324821602</c:v>
                </c:pt>
                <c:pt idx="701" formatCode="General">
                  <c:v>0.70100003329571303</c:v>
                </c:pt>
                <c:pt idx="702" formatCode="General">
                  <c:v>0.70200003334321104</c:v>
                </c:pt>
                <c:pt idx="703" formatCode="General">
                  <c:v>0.70300003339070805</c:v>
                </c:pt>
                <c:pt idx="704" formatCode="General">
                  <c:v>0.70400003343820605</c:v>
                </c:pt>
                <c:pt idx="705" formatCode="General">
                  <c:v>0.70500003348570295</c:v>
                </c:pt>
                <c:pt idx="706" formatCode="General">
                  <c:v>0.70600003353320095</c:v>
                </c:pt>
                <c:pt idx="707" formatCode="General">
                  <c:v>0.70700003358069796</c:v>
                </c:pt>
                <c:pt idx="708" formatCode="General">
                  <c:v>0.70800003362819597</c:v>
                </c:pt>
                <c:pt idx="709" formatCode="General">
                  <c:v>0.70900003367569298</c:v>
                </c:pt>
                <c:pt idx="710" formatCode="General">
                  <c:v>0.71000003372318998</c:v>
                </c:pt>
                <c:pt idx="711" formatCode="General">
                  <c:v>0.71100003377068799</c:v>
                </c:pt>
                <c:pt idx="712" formatCode="General">
                  <c:v>0.712000033818185</c:v>
                </c:pt>
                <c:pt idx="713" formatCode="General">
                  <c:v>0.713000033865683</c:v>
                </c:pt>
                <c:pt idx="714" formatCode="General">
                  <c:v>0.71400003391318001</c:v>
                </c:pt>
                <c:pt idx="715" formatCode="General">
                  <c:v>0.71500003396067802</c:v>
                </c:pt>
                <c:pt idx="716" formatCode="General">
                  <c:v>0.71600003400817502</c:v>
                </c:pt>
                <c:pt idx="717" formatCode="General">
                  <c:v>0.71700003405567303</c:v>
                </c:pt>
                <c:pt idx="718" formatCode="General">
                  <c:v>0.71800003410317004</c:v>
                </c:pt>
                <c:pt idx="719" formatCode="General">
                  <c:v>0.71900003415066704</c:v>
                </c:pt>
                <c:pt idx="720" formatCode="General">
                  <c:v>0.72000003419816505</c:v>
                </c:pt>
                <c:pt idx="721" formatCode="General">
                  <c:v>0.72100003424566195</c:v>
                </c:pt>
                <c:pt idx="722" formatCode="General">
                  <c:v>0.72200003429315995</c:v>
                </c:pt>
                <c:pt idx="723" formatCode="General">
                  <c:v>0.72300003434065696</c:v>
                </c:pt>
                <c:pt idx="724" formatCode="General">
                  <c:v>0.72400003438815497</c:v>
                </c:pt>
                <c:pt idx="725" formatCode="General">
                  <c:v>0.72500003443565197</c:v>
                </c:pt>
                <c:pt idx="726" formatCode="General">
                  <c:v>0.72600003448314998</c:v>
                </c:pt>
                <c:pt idx="727" formatCode="General">
                  <c:v>0.72700003453064699</c:v>
                </c:pt>
                <c:pt idx="728" formatCode="General">
                  <c:v>0.72800003457814499</c:v>
                </c:pt>
                <c:pt idx="729" formatCode="General">
                  <c:v>0.729000034625642</c:v>
                </c:pt>
                <c:pt idx="730" formatCode="General">
                  <c:v>0.73000003467313901</c:v>
                </c:pt>
                <c:pt idx="731" formatCode="General">
                  <c:v>0.73100003472063702</c:v>
                </c:pt>
                <c:pt idx="732" formatCode="General">
                  <c:v>0.73200003476813402</c:v>
                </c:pt>
                <c:pt idx="733" formatCode="General">
                  <c:v>0.73300003481563203</c:v>
                </c:pt>
                <c:pt idx="734" formatCode="General">
                  <c:v>0.73400003486312904</c:v>
                </c:pt>
                <c:pt idx="735" formatCode="General">
                  <c:v>0.73500003491062704</c:v>
                </c:pt>
                <c:pt idx="736" formatCode="General">
                  <c:v>0.73600003495812405</c:v>
                </c:pt>
                <c:pt idx="737" formatCode="General">
                  <c:v>0.73700003500562195</c:v>
                </c:pt>
                <c:pt idx="738" formatCode="General">
                  <c:v>0.73800003505311895</c:v>
                </c:pt>
                <c:pt idx="739" formatCode="General">
                  <c:v>0.73900003510061696</c:v>
                </c:pt>
                <c:pt idx="740" formatCode="General">
                  <c:v>0.74000003514811397</c:v>
                </c:pt>
                <c:pt idx="741" formatCode="General">
                  <c:v>0.74100003519561097</c:v>
                </c:pt>
                <c:pt idx="742" formatCode="General">
                  <c:v>0.74200003524310898</c:v>
                </c:pt>
                <c:pt idx="743" formatCode="General">
                  <c:v>0.74300003529060599</c:v>
                </c:pt>
                <c:pt idx="744" formatCode="General">
                  <c:v>0.74400003533810399</c:v>
                </c:pt>
                <c:pt idx="745" formatCode="General">
                  <c:v>0.745000035385601</c:v>
                </c:pt>
                <c:pt idx="746" formatCode="General">
                  <c:v>0.74600003543309901</c:v>
                </c:pt>
                <c:pt idx="747" formatCode="General">
                  <c:v>0.74700003548059601</c:v>
                </c:pt>
                <c:pt idx="748" formatCode="General">
                  <c:v>0.74800003552809402</c:v>
                </c:pt>
                <c:pt idx="749" formatCode="General">
                  <c:v>0.74900003557559103</c:v>
                </c:pt>
                <c:pt idx="750" formatCode="General">
                  <c:v>0.75000003562308803</c:v>
                </c:pt>
                <c:pt idx="751" formatCode="General">
                  <c:v>0.75100003567058604</c:v>
                </c:pt>
                <c:pt idx="752" formatCode="General">
                  <c:v>0.75200003571808305</c:v>
                </c:pt>
                <c:pt idx="753" formatCode="General">
                  <c:v>0.75300003576558106</c:v>
                </c:pt>
                <c:pt idx="754" formatCode="General">
                  <c:v>0.75400003581307795</c:v>
                </c:pt>
                <c:pt idx="755" formatCode="General">
                  <c:v>0.75500003586057596</c:v>
                </c:pt>
                <c:pt idx="756" formatCode="General">
                  <c:v>0.75600003590807296</c:v>
                </c:pt>
                <c:pt idx="757" formatCode="General">
                  <c:v>0.75700003595557097</c:v>
                </c:pt>
                <c:pt idx="758" formatCode="General">
                  <c:v>0.75800003600306798</c:v>
                </c:pt>
                <c:pt idx="759" formatCode="General">
                  <c:v>0.75900003605056598</c:v>
                </c:pt>
                <c:pt idx="760" formatCode="General">
                  <c:v>0.76000003609806299</c:v>
                </c:pt>
                <c:pt idx="761" formatCode="General">
                  <c:v>0.76100003614556</c:v>
                </c:pt>
                <c:pt idx="762" formatCode="General">
                  <c:v>0.76200003619305801</c:v>
                </c:pt>
                <c:pt idx="763" formatCode="General">
                  <c:v>0.76300003624055501</c:v>
                </c:pt>
                <c:pt idx="764" formatCode="General">
                  <c:v>0.76400003628805302</c:v>
                </c:pt>
                <c:pt idx="765" formatCode="General">
                  <c:v>0.76500003633555003</c:v>
                </c:pt>
                <c:pt idx="766" formatCode="General">
                  <c:v>0.76600003638304803</c:v>
                </c:pt>
                <c:pt idx="767" formatCode="General">
                  <c:v>0.76700003643054504</c:v>
                </c:pt>
                <c:pt idx="768" formatCode="General">
                  <c:v>0.76800003647804305</c:v>
                </c:pt>
                <c:pt idx="769" formatCode="General">
                  <c:v>0.76900003652554005</c:v>
                </c:pt>
                <c:pt idx="770" formatCode="General">
                  <c:v>0.77000003657303795</c:v>
                </c:pt>
                <c:pt idx="771" formatCode="General">
                  <c:v>0.77100003662053496</c:v>
                </c:pt>
                <c:pt idx="772" formatCode="General">
                  <c:v>0.77200003666803196</c:v>
                </c:pt>
                <c:pt idx="773" formatCode="General">
                  <c:v>0.77300003671552997</c:v>
                </c:pt>
                <c:pt idx="774" formatCode="General">
                  <c:v>0.77400003676302698</c:v>
                </c:pt>
                <c:pt idx="775" formatCode="General">
                  <c:v>0.77500003681052498</c:v>
                </c:pt>
                <c:pt idx="776" formatCode="General">
                  <c:v>0.77600003685802199</c:v>
                </c:pt>
                <c:pt idx="777" formatCode="General">
                  <c:v>0.77700003690552</c:v>
                </c:pt>
                <c:pt idx="778" formatCode="General">
                  <c:v>0.778000036953017</c:v>
                </c:pt>
                <c:pt idx="779" formatCode="General">
                  <c:v>0.77900003700051501</c:v>
                </c:pt>
                <c:pt idx="780" formatCode="General">
                  <c:v>0.78000003704801202</c:v>
                </c:pt>
                <c:pt idx="781" formatCode="General">
                  <c:v>0.78100003709550903</c:v>
                </c:pt>
                <c:pt idx="782" formatCode="General">
                  <c:v>0.78200003714300703</c:v>
                </c:pt>
                <c:pt idx="783" formatCode="General">
                  <c:v>0.78300003719050404</c:v>
                </c:pt>
                <c:pt idx="784" formatCode="General">
                  <c:v>0.78400003723800205</c:v>
                </c:pt>
                <c:pt idx="785" formatCode="General">
                  <c:v>0.78500003728549905</c:v>
                </c:pt>
                <c:pt idx="786" formatCode="General">
                  <c:v>0.78600003733299695</c:v>
                </c:pt>
                <c:pt idx="787" formatCode="General">
                  <c:v>0.78700003738049396</c:v>
                </c:pt>
                <c:pt idx="788" formatCode="General">
                  <c:v>0.78800003742799196</c:v>
                </c:pt>
                <c:pt idx="789" formatCode="General">
                  <c:v>0.78900003747548897</c:v>
                </c:pt>
                <c:pt idx="790" formatCode="General">
                  <c:v>0.79000003752298698</c:v>
                </c:pt>
                <c:pt idx="791" formatCode="General">
                  <c:v>0.79100003757048398</c:v>
                </c:pt>
                <c:pt idx="792" formatCode="General">
                  <c:v>0.79200003761798099</c:v>
                </c:pt>
                <c:pt idx="793" formatCode="General">
                  <c:v>0.793000037665479</c:v>
                </c:pt>
                <c:pt idx="794" formatCode="General">
                  <c:v>0.794000037712976</c:v>
                </c:pt>
                <c:pt idx="795" formatCode="General">
                  <c:v>0.79500003776047401</c:v>
                </c:pt>
                <c:pt idx="796" formatCode="General">
                  <c:v>0.79600003780797102</c:v>
                </c:pt>
                <c:pt idx="797" formatCode="General">
                  <c:v>0.79700003785546902</c:v>
                </c:pt>
                <c:pt idx="798" formatCode="General">
                  <c:v>0.79800003790296603</c:v>
                </c:pt>
                <c:pt idx="799" formatCode="General">
                  <c:v>0.79900003795046404</c:v>
                </c:pt>
                <c:pt idx="800" formatCode="General">
                  <c:v>0.80000003799796104</c:v>
                </c:pt>
                <c:pt idx="801" formatCode="General">
                  <c:v>0.80100003804545905</c:v>
                </c:pt>
                <c:pt idx="802" formatCode="General">
                  <c:v>0.80200003809295595</c:v>
                </c:pt>
                <c:pt idx="803" formatCode="General">
                  <c:v>0.80300003814045295</c:v>
                </c:pt>
                <c:pt idx="804" formatCode="General">
                  <c:v>0.80400003818795096</c:v>
                </c:pt>
                <c:pt idx="805" formatCode="General">
                  <c:v>0.80500003823544797</c:v>
                </c:pt>
                <c:pt idx="806" formatCode="General">
                  <c:v>0.80600003828294597</c:v>
                </c:pt>
                <c:pt idx="807" formatCode="General">
                  <c:v>0.80700003833044298</c:v>
                </c:pt>
                <c:pt idx="808" formatCode="General">
                  <c:v>0.80800003837794099</c:v>
                </c:pt>
                <c:pt idx="809" formatCode="General">
                  <c:v>0.809000038425438</c:v>
                </c:pt>
                <c:pt idx="810" formatCode="General">
                  <c:v>0.810000038472936</c:v>
                </c:pt>
                <c:pt idx="811" formatCode="General">
                  <c:v>0.81100003852043301</c:v>
                </c:pt>
                <c:pt idx="812" formatCode="General">
                  <c:v>0.81200003856793002</c:v>
                </c:pt>
                <c:pt idx="813" formatCode="General">
                  <c:v>0.81300003861542802</c:v>
                </c:pt>
                <c:pt idx="814" formatCode="General">
                  <c:v>0.81400003866292503</c:v>
                </c:pt>
                <c:pt idx="815" formatCode="General">
                  <c:v>0.81500003871042304</c:v>
                </c:pt>
                <c:pt idx="816" formatCode="General">
                  <c:v>0.81600003875792004</c:v>
                </c:pt>
                <c:pt idx="817" formatCode="General">
                  <c:v>0.81700003880541805</c:v>
                </c:pt>
                <c:pt idx="818" formatCode="General">
                  <c:v>0.81800003885291495</c:v>
                </c:pt>
                <c:pt idx="819" formatCode="General">
                  <c:v>0.81900003890041295</c:v>
                </c:pt>
                <c:pt idx="820" formatCode="General">
                  <c:v>0.82000003894790996</c:v>
                </c:pt>
                <c:pt idx="821" formatCode="General">
                  <c:v>0.82100003899540797</c:v>
                </c:pt>
                <c:pt idx="822" formatCode="General">
                  <c:v>0.82200003904290497</c:v>
                </c:pt>
                <c:pt idx="823" formatCode="General">
                  <c:v>0.82300003909040198</c:v>
                </c:pt>
                <c:pt idx="824" formatCode="General">
                  <c:v>0.82400003913789999</c:v>
                </c:pt>
                <c:pt idx="825" formatCode="General">
                  <c:v>0.82500003918539699</c:v>
                </c:pt>
                <c:pt idx="826" formatCode="General">
                  <c:v>0.826000039232895</c:v>
                </c:pt>
                <c:pt idx="827" formatCode="General">
                  <c:v>0.82700003928039201</c:v>
                </c:pt>
                <c:pt idx="828" formatCode="General">
                  <c:v>0.82800003932789001</c:v>
                </c:pt>
                <c:pt idx="829" formatCode="General">
                  <c:v>0.82900003937538702</c:v>
                </c:pt>
                <c:pt idx="830" formatCode="General">
                  <c:v>0.83000003942288503</c:v>
                </c:pt>
                <c:pt idx="831" formatCode="General">
                  <c:v>0.83100003947038203</c:v>
                </c:pt>
                <c:pt idx="832" formatCode="General">
                  <c:v>0.83200003951787904</c:v>
                </c:pt>
                <c:pt idx="833" formatCode="General">
                  <c:v>0.83300003956537705</c:v>
                </c:pt>
                <c:pt idx="834" formatCode="General">
                  <c:v>0.83400003961287394</c:v>
                </c:pt>
                <c:pt idx="835" formatCode="General">
                  <c:v>0.83500003966037195</c:v>
                </c:pt>
                <c:pt idx="836" formatCode="General">
                  <c:v>0.83600003970786896</c:v>
                </c:pt>
                <c:pt idx="837" formatCode="General">
                  <c:v>0.83700003975536696</c:v>
                </c:pt>
                <c:pt idx="838" formatCode="General">
                  <c:v>0.83800003980286397</c:v>
                </c:pt>
                <c:pt idx="839" formatCode="General">
                  <c:v>0.83900003985036198</c:v>
                </c:pt>
                <c:pt idx="840" formatCode="General">
                  <c:v>0.84000003989785899</c:v>
                </c:pt>
                <c:pt idx="841" formatCode="General">
                  <c:v>0.84100003994535699</c:v>
                </c:pt>
                <c:pt idx="842" formatCode="General">
                  <c:v>0.842000039992854</c:v>
                </c:pt>
                <c:pt idx="843" formatCode="General">
                  <c:v>0.84300004004035101</c:v>
                </c:pt>
                <c:pt idx="844" formatCode="General">
                  <c:v>0.84400004008784901</c:v>
                </c:pt>
                <c:pt idx="845" formatCode="General">
                  <c:v>0.84500004013534602</c:v>
                </c:pt>
                <c:pt idx="846" formatCode="General">
                  <c:v>0.84600004018284403</c:v>
                </c:pt>
                <c:pt idx="847" formatCode="General">
                  <c:v>0.84700004023034103</c:v>
                </c:pt>
                <c:pt idx="848" formatCode="General">
                  <c:v>0.84800004027783904</c:v>
                </c:pt>
                <c:pt idx="849" formatCode="General">
                  <c:v>0.84900004032533605</c:v>
                </c:pt>
                <c:pt idx="850" formatCode="General">
                  <c:v>0.85000004037283405</c:v>
                </c:pt>
                <c:pt idx="851" formatCode="General">
                  <c:v>0.85100004042033095</c:v>
                </c:pt>
                <c:pt idx="852" formatCode="General">
                  <c:v>0.85200004046782896</c:v>
                </c:pt>
                <c:pt idx="853" formatCode="General">
                  <c:v>0.85300004051532596</c:v>
                </c:pt>
                <c:pt idx="854" formatCode="General">
                  <c:v>0.85400004056282297</c:v>
                </c:pt>
                <c:pt idx="855" formatCode="General">
                  <c:v>0.85500004061032098</c:v>
                </c:pt>
                <c:pt idx="856" formatCode="General">
                  <c:v>0.85600004065781798</c:v>
                </c:pt>
                <c:pt idx="857" formatCode="General">
                  <c:v>0.85700004070531599</c:v>
                </c:pt>
                <c:pt idx="858" formatCode="General">
                  <c:v>0.858000040752813</c:v>
                </c:pt>
                <c:pt idx="859" formatCode="General">
                  <c:v>0.859000040800311</c:v>
                </c:pt>
                <c:pt idx="860" formatCode="General">
                  <c:v>0.86000004084780801</c:v>
                </c:pt>
                <c:pt idx="861" formatCode="General">
                  <c:v>0.86100004089530602</c:v>
                </c:pt>
                <c:pt idx="862" formatCode="General">
                  <c:v>0.86200004094280303</c:v>
                </c:pt>
                <c:pt idx="863" formatCode="General">
                  <c:v>0.86300004099030003</c:v>
                </c:pt>
                <c:pt idx="864" formatCode="General">
                  <c:v>0.86400004103779804</c:v>
                </c:pt>
                <c:pt idx="865" formatCode="General">
                  <c:v>0.86500004108529505</c:v>
                </c:pt>
                <c:pt idx="866" formatCode="General">
                  <c:v>0.86600004113279305</c:v>
                </c:pt>
                <c:pt idx="867" formatCode="General">
                  <c:v>0.86700004118028995</c:v>
                </c:pt>
                <c:pt idx="868" formatCode="General">
                  <c:v>0.86800004122778796</c:v>
                </c:pt>
                <c:pt idx="869" formatCode="General">
                  <c:v>0.86900004127528496</c:v>
                </c:pt>
                <c:pt idx="870" formatCode="General">
                  <c:v>0.87000004132278297</c:v>
                </c:pt>
                <c:pt idx="871" formatCode="General">
                  <c:v>0.87100004137027998</c:v>
                </c:pt>
                <c:pt idx="872" formatCode="General">
                  <c:v>0.87200004141777798</c:v>
                </c:pt>
                <c:pt idx="873" formatCode="General">
                  <c:v>0.87300004146527499</c:v>
                </c:pt>
                <c:pt idx="874" formatCode="General">
                  <c:v>0.874000041512772</c:v>
                </c:pt>
                <c:pt idx="875" formatCode="General">
                  <c:v>0.87500004156027</c:v>
                </c:pt>
                <c:pt idx="876" formatCode="General">
                  <c:v>0.87600004160776701</c:v>
                </c:pt>
                <c:pt idx="877" formatCode="General">
                  <c:v>0.87700004165526502</c:v>
                </c:pt>
                <c:pt idx="878" formatCode="General">
                  <c:v>0.87800004170276202</c:v>
                </c:pt>
                <c:pt idx="879" formatCode="General">
                  <c:v>0.87900004175026003</c:v>
                </c:pt>
                <c:pt idx="880" formatCode="General">
                  <c:v>0.88000004179775704</c:v>
                </c:pt>
                <c:pt idx="881" formatCode="General">
                  <c:v>0.88100004184525504</c:v>
                </c:pt>
                <c:pt idx="882" formatCode="General">
                  <c:v>0.88200004189275205</c:v>
                </c:pt>
                <c:pt idx="883" formatCode="General">
                  <c:v>0.88300004194024995</c:v>
                </c:pt>
                <c:pt idx="884" formatCode="General">
                  <c:v>0.88400004198774695</c:v>
                </c:pt>
                <c:pt idx="885" formatCode="General">
                  <c:v>0.88500004203524396</c:v>
                </c:pt>
                <c:pt idx="886" formatCode="General">
                  <c:v>0.88600004208274197</c:v>
                </c:pt>
                <c:pt idx="887" formatCode="General">
                  <c:v>0.88700004213023897</c:v>
                </c:pt>
                <c:pt idx="888" formatCode="General">
                  <c:v>0.88800004217773698</c:v>
                </c:pt>
                <c:pt idx="889" formatCode="General">
                  <c:v>0.88900004222523399</c:v>
                </c:pt>
                <c:pt idx="890" formatCode="General">
                  <c:v>0.89000004227273199</c:v>
                </c:pt>
                <c:pt idx="891" formatCode="General">
                  <c:v>0.891000042320229</c:v>
                </c:pt>
                <c:pt idx="892" formatCode="General">
                  <c:v>0.89200004236772701</c:v>
                </c:pt>
                <c:pt idx="893" formatCode="General">
                  <c:v>0.89300004241522402</c:v>
                </c:pt>
                <c:pt idx="894" formatCode="General">
                  <c:v>0.89400004246272102</c:v>
                </c:pt>
                <c:pt idx="895" formatCode="General">
                  <c:v>0.89500004251021903</c:v>
                </c:pt>
                <c:pt idx="896" formatCode="General">
                  <c:v>0.89600004255771604</c:v>
                </c:pt>
                <c:pt idx="897" formatCode="General">
                  <c:v>0.89700004260521404</c:v>
                </c:pt>
                <c:pt idx="898" formatCode="General">
                  <c:v>0.89800004265271105</c:v>
                </c:pt>
                <c:pt idx="899" formatCode="General">
                  <c:v>0.89900004270020895</c:v>
                </c:pt>
                <c:pt idx="900" formatCode="General">
                  <c:v>0.90000004274770595</c:v>
                </c:pt>
                <c:pt idx="901" formatCode="General">
                  <c:v>0.90100004279520396</c:v>
                </c:pt>
                <c:pt idx="902" formatCode="General">
                  <c:v>0.90200004284270097</c:v>
                </c:pt>
                <c:pt idx="903" formatCode="General">
                  <c:v>0.90300004289019897</c:v>
                </c:pt>
                <c:pt idx="904" formatCode="General">
                  <c:v>0.90400004293769598</c:v>
                </c:pt>
                <c:pt idx="905" formatCode="General">
                  <c:v>0.90500004298519299</c:v>
                </c:pt>
                <c:pt idx="906" formatCode="General">
                  <c:v>0.90600004303269099</c:v>
                </c:pt>
                <c:pt idx="907" formatCode="General">
                  <c:v>0.907000043080188</c:v>
                </c:pt>
                <c:pt idx="908" formatCode="General">
                  <c:v>0.90800004312768601</c:v>
                </c:pt>
                <c:pt idx="909" formatCode="General">
                  <c:v>0.90900004317518301</c:v>
                </c:pt>
                <c:pt idx="910" formatCode="General">
                  <c:v>0.91000004322268102</c:v>
                </c:pt>
                <c:pt idx="911" formatCode="General">
                  <c:v>0.91100004327017803</c:v>
                </c:pt>
                <c:pt idx="912" formatCode="General">
                  <c:v>0.91200004331767603</c:v>
                </c:pt>
                <c:pt idx="913" formatCode="General">
                  <c:v>0.91300004336517304</c:v>
                </c:pt>
                <c:pt idx="914" formatCode="General">
                  <c:v>0.91400004341267005</c:v>
                </c:pt>
                <c:pt idx="915" formatCode="General">
                  <c:v>0.91500004346016806</c:v>
                </c:pt>
                <c:pt idx="916" formatCode="General">
                  <c:v>0.91600004350766495</c:v>
                </c:pt>
                <c:pt idx="917" formatCode="General">
                  <c:v>0.91700004355516296</c:v>
                </c:pt>
                <c:pt idx="918" formatCode="General">
                  <c:v>0.91800004360265997</c:v>
                </c:pt>
                <c:pt idx="919" formatCode="General">
                  <c:v>0.91900004365015797</c:v>
                </c:pt>
                <c:pt idx="920" formatCode="General">
                  <c:v>0.92000004369765498</c:v>
                </c:pt>
                <c:pt idx="921" formatCode="General">
                  <c:v>0.92100004374515299</c:v>
                </c:pt>
                <c:pt idx="922" formatCode="General">
                  <c:v>0.92200004379264999</c:v>
                </c:pt>
                <c:pt idx="923" formatCode="General">
                  <c:v>0.923000043840148</c:v>
                </c:pt>
                <c:pt idx="924" formatCode="General">
                  <c:v>0.92400004388764501</c:v>
                </c:pt>
                <c:pt idx="925" formatCode="General">
                  <c:v>0.92500004393514201</c:v>
                </c:pt>
                <c:pt idx="926" formatCode="General">
                  <c:v>0.92600004398264002</c:v>
                </c:pt>
                <c:pt idx="927" formatCode="General">
                  <c:v>0.92700004403013703</c:v>
                </c:pt>
                <c:pt idx="928" formatCode="General">
                  <c:v>0.92800004407763503</c:v>
                </c:pt>
                <c:pt idx="929" formatCode="General">
                  <c:v>0.92900004412513204</c:v>
                </c:pt>
                <c:pt idx="930" formatCode="General">
                  <c:v>0.93000004417263005</c:v>
                </c:pt>
                <c:pt idx="931" formatCode="General">
                  <c:v>0.93100004422012705</c:v>
                </c:pt>
                <c:pt idx="932" formatCode="General">
                  <c:v>0.93200004426762495</c:v>
                </c:pt>
                <c:pt idx="933" formatCode="General">
                  <c:v>0.93300004431512196</c:v>
                </c:pt>
                <c:pt idx="934" formatCode="General">
                  <c:v>0.93400004436261996</c:v>
                </c:pt>
                <c:pt idx="935" formatCode="General">
                  <c:v>0.93500004441011697</c:v>
                </c:pt>
                <c:pt idx="936" formatCode="General">
                  <c:v>0.93600004445761398</c:v>
                </c:pt>
                <c:pt idx="937" formatCode="General">
                  <c:v>0.93700004450511198</c:v>
                </c:pt>
                <c:pt idx="938" formatCode="General">
                  <c:v>0.93800004455260899</c:v>
                </c:pt>
                <c:pt idx="939" formatCode="General">
                  <c:v>0.939000044600107</c:v>
                </c:pt>
                <c:pt idx="940" formatCode="General">
                  <c:v>0.94000004464760401</c:v>
                </c:pt>
                <c:pt idx="941" formatCode="General">
                  <c:v>0.94100004469510201</c:v>
                </c:pt>
                <c:pt idx="942" formatCode="General">
                  <c:v>0.94200004474259902</c:v>
                </c:pt>
                <c:pt idx="943" formatCode="General">
                  <c:v>0.94300004479009703</c:v>
                </c:pt>
                <c:pt idx="944" formatCode="General">
                  <c:v>0.94400004483759403</c:v>
                </c:pt>
                <c:pt idx="945" formatCode="General">
                  <c:v>0.94500004488509104</c:v>
                </c:pt>
                <c:pt idx="946" formatCode="General">
                  <c:v>0.94600004493258905</c:v>
                </c:pt>
                <c:pt idx="947" formatCode="General">
                  <c:v>0.94700004498008605</c:v>
                </c:pt>
                <c:pt idx="948" formatCode="General">
                  <c:v>0.94800004502758395</c:v>
                </c:pt>
                <c:pt idx="949" formatCode="General">
                  <c:v>0.94900004507508096</c:v>
                </c:pt>
                <c:pt idx="950" formatCode="General">
                  <c:v>0.95000004512257896</c:v>
                </c:pt>
                <c:pt idx="951" formatCode="General">
                  <c:v>0.95100004517007597</c:v>
                </c:pt>
                <c:pt idx="952" formatCode="General">
                  <c:v>0.95200004521757398</c:v>
                </c:pt>
                <c:pt idx="953" formatCode="General">
                  <c:v>0.95300004526507098</c:v>
                </c:pt>
                <c:pt idx="954" formatCode="General">
                  <c:v>0.95400004531256899</c:v>
                </c:pt>
                <c:pt idx="955" formatCode="General">
                  <c:v>0.955000045360066</c:v>
                </c:pt>
                <c:pt idx="956" formatCode="General">
                  <c:v>0.956000045407563</c:v>
                </c:pt>
                <c:pt idx="957" formatCode="General">
                  <c:v>0.95700004545506101</c:v>
                </c:pt>
                <c:pt idx="958" formatCode="General">
                  <c:v>0.95800004550255802</c:v>
                </c:pt>
                <c:pt idx="959" formatCode="General">
                  <c:v>0.95900004555005602</c:v>
                </c:pt>
                <c:pt idx="960" formatCode="General">
                  <c:v>0.96000004559755303</c:v>
                </c:pt>
                <c:pt idx="961" formatCode="General">
                  <c:v>0.96100004564505104</c:v>
                </c:pt>
                <c:pt idx="962" formatCode="General">
                  <c:v>0.96200004569254804</c:v>
                </c:pt>
                <c:pt idx="963" formatCode="General">
                  <c:v>0.96300004574004605</c:v>
                </c:pt>
                <c:pt idx="964" formatCode="General">
                  <c:v>0.96400004578754295</c:v>
                </c:pt>
                <c:pt idx="965" formatCode="General">
                  <c:v>0.96500004583504095</c:v>
                </c:pt>
                <c:pt idx="966" formatCode="General">
                  <c:v>0.96600004588253796</c:v>
                </c:pt>
                <c:pt idx="967" formatCode="General">
                  <c:v>0.96700004593003497</c:v>
                </c:pt>
                <c:pt idx="968" formatCode="General">
                  <c:v>0.96800004597753297</c:v>
                </c:pt>
                <c:pt idx="969" formatCode="General">
                  <c:v>0.96900004602502998</c:v>
                </c:pt>
                <c:pt idx="970" formatCode="General">
                  <c:v>0.97000004607252799</c:v>
                </c:pt>
                <c:pt idx="971" formatCode="General">
                  <c:v>0.971000046120025</c:v>
                </c:pt>
                <c:pt idx="972" formatCode="General">
                  <c:v>0.972000046167523</c:v>
                </c:pt>
                <c:pt idx="973" formatCode="General">
                  <c:v>0.97300004621502001</c:v>
                </c:pt>
                <c:pt idx="974" formatCode="General">
                  <c:v>0.97400004626251802</c:v>
                </c:pt>
                <c:pt idx="975" formatCode="General">
                  <c:v>0.97500004631001502</c:v>
                </c:pt>
                <c:pt idx="976" formatCode="General">
                  <c:v>0.97600004635751203</c:v>
                </c:pt>
                <c:pt idx="977" formatCode="General">
                  <c:v>0.97700004640501004</c:v>
                </c:pt>
                <c:pt idx="978" formatCode="General">
                  <c:v>0.97800004645250704</c:v>
                </c:pt>
                <c:pt idx="979" formatCode="General">
                  <c:v>0.97900004650000505</c:v>
                </c:pt>
                <c:pt idx="980" formatCode="General">
                  <c:v>0.98000004654750195</c:v>
                </c:pt>
                <c:pt idx="981" formatCode="General">
                  <c:v>0.98100004659499995</c:v>
                </c:pt>
                <c:pt idx="982" formatCode="General">
                  <c:v>0.98200004664249696</c:v>
                </c:pt>
                <c:pt idx="983" formatCode="General">
                  <c:v>0.98300004668999497</c:v>
                </c:pt>
                <c:pt idx="984" formatCode="General">
                  <c:v>0.98400004673749197</c:v>
                </c:pt>
                <c:pt idx="985" formatCode="General">
                  <c:v>0.98500004678498998</c:v>
                </c:pt>
                <c:pt idx="986" formatCode="General">
                  <c:v>0.98600004683248699</c:v>
                </c:pt>
                <c:pt idx="987" formatCode="General">
                  <c:v>0.98700004687998399</c:v>
                </c:pt>
                <c:pt idx="988" formatCode="General">
                  <c:v>0.988000046927482</c:v>
                </c:pt>
                <c:pt idx="989" formatCode="General">
                  <c:v>0.98900004697497901</c:v>
                </c:pt>
                <c:pt idx="990" formatCode="General">
                  <c:v>0.99000004702247701</c:v>
                </c:pt>
                <c:pt idx="991" formatCode="General">
                  <c:v>0.99100004706997402</c:v>
                </c:pt>
                <c:pt idx="992" formatCode="General">
                  <c:v>0.99200004711747203</c:v>
                </c:pt>
                <c:pt idx="993" formatCode="General">
                  <c:v>0.99300004716496904</c:v>
                </c:pt>
                <c:pt idx="994" formatCode="General">
                  <c:v>0.99400004721246704</c:v>
                </c:pt>
                <c:pt idx="995" formatCode="General">
                  <c:v>0.99500004725996405</c:v>
                </c:pt>
                <c:pt idx="996" formatCode="General">
                  <c:v>0.99600004730746206</c:v>
                </c:pt>
                <c:pt idx="997" formatCode="General">
                  <c:v>0.99700004735495895</c:v>
                </c:pt>
                <c:pt idx="998" formatCode="General">
                  <c:v>0.99800004740245596</c:v>
                </c:pt>
                <c:pt idx="999" formatCode="General">
                  <c:v>0.99900004744995397</c:v>
                </c:pt>
                <c:pt idx="1000" formatCode="General">
                  <c:v>1.00000004749745</c:v>
                </c:pt>
                <c:pt idx="1001" formatCode="General">
                  <c:v>1.0010000475449501</c:v>
                </c:pt>
                <c:pt idx="1002" formatCode="General">
                  <c:v>1.00200004759245</c:v>
                </c:pt>
                <c:pt idx="1003" formatCode="General">
                  <c:v>1.0030000476399401</c:v>
                </c:pt>
                <c:pt idx="1004" formatCode="General">
                  <c:v>1.00400004768744</c:v>
                </c:pt>
                <c:pt idx="1005" formatCode="General">
                  <c:v>1.0050000477349399</c:v>
                </c:pt>
                <c:pt idx="1006" formatCode="General">
                  <c:v>1.00600004778244</c:v>
                </c:pt>
                <c:pt idx="1007" formatCode="General">
                  <c:v>1.0070000478299299</c:v>
                </c:pt>
                <c:pt idx="1008" formatCode="General">
                  <c:v>1.00800004787743</c:v>
                </c:pt>
                <c:pt idx="1009" formatCode="General">
                  <c:v>1.0090000479249299</c:v>
                </c:pt>
                <c:pt idx="1010" formatCode="General">
                  <c:v>1.01000004797243</c:v>
                </c:pt>
                <c:pt idx="1011" formatCode="General">
                  <c:v>1.0110000480199199</c:v>
                </c:pt>
                <c:pt idx="1012" formatCode="General">
                  <c:v>1.0120000480674201</c:v>
                </c:pt>
                <c:pt idx="1013" formatCode="General">
                  <c:v>1.0130000481149199</c:v>
                </c:pt>
                <c:pt idx="1014" formatCode="General">
                  <c:v>1.0140000481624201</c:v>
                </c:pt>
                <c:pt idx="1015" formatCode="General">
                  <c:v>1.01500004820991</c:v>
                </c:pt>
                <c:pt idx="1016" formatCode="General">
                  <c:v>1.0160000482574101</c:v>
                </c:pt>
                <c:pt idx="1017" formatCode="General">
                  <c:v>1.01700004830491</c:v>
                </c:pt>
                <c:pt idx="1018" formatCode="General">
                  <c:v>1.0180000483524101</c:v>
                </c:pt>
                <c:pt idx="1019" formatCode="General">
                  <c:v>1.0190000483999</c:v>
                </c:pt>
                <c:pt idx="1020" formatCode="General">
                  <c:v>1.0200000484474001</c:v>
                </c:pt>
                <c:pt idx="1021" formatCode="General">
                  <c:v>1.0210000484949</c:v>
                </c:pt>
                <c:pt idx="1022" formatCode="General">
                  <c:v>1.0220000485423999</c:v>
                </c:pt>
                <c:pt idx="1023" formatCode="General">
                  <c:v>1.02300004858989</c:v>
                </c:pt>
                <c:pt idx="1024" formatCode="General">
                  <c:v>1.0240000486373899</c:v>
                </c:pt>
                <c:pt idx="1025" formatCode="General">
                  <c:v>1.02500004868489</c:v>
                </c:pt>
                <c:pt idx="1026" formatCode="General">
                  <c:v>1.0260000487323899</c:v>
                </c:pt>
                <c:pt idx="1027" formatCode="General">
                  <c:v>1.02700004877988</c:v>
                </c:pt>
                <c:pt idx="1028" formatCode="General">
                  <c:v>1.0280000488273799</c:v>
                </c:pt>
                <c:pt idx="1029" formatCode="General">
                  <c:v>1.0290000488748801</c:v>
                </c:pt>
                <c:pt idx="1030" formatCode="General">
                  <c:v>1.03000004892237</c:v>
                </c:pt>
                <c:pt idx="1031" formatCode="General">
                  <c:v>1.0310000489698701</c:v>
                </c:pt>
                <c:pt idx="1032" formatCode="General">
                  <c:v>1.03200004901737</c:v>
                </c:pt>
                <c:pt idx="1033" formatCode="General">
                  <c:v>1.0330000490648701</c:v>
                </c:pt>
                <c:pt idx="1034" formatCode="General">
                  <c:v>1.03400004911236</c:v>
                </c:pt>
                <c:pt idx="1035" formatCode="General">
                  <c:v>1.0350000491598601</c:v>
                </c:pt>
                <c:pt idx="1036" formatCode="General">
                  <c:v>1.03600004920736</c:v>
                </c:pt>
                <c:pt idx="1037" formatCode="General">
                  <c:v>1.0370000492548599</c:v>
                </c:pt>
                <c:pt idx="1038" formatCode="General">
                  <c:v>1.03800004930235</c:v>
                </c:pt>
                <c:pt idx="1039" formatCode="General">
                  <c:v>1.0390000493498499</c:v>
                </c:pt>
                <c:pt idx="1040" formatCode="General">
                  <c:v>1.04000004939735</c:v>
                </c:pt>
                <c:pt idx="1041" formatCode="General">
                  <c:v>1.0410000494448499</c:v>
                </c:pt>
                <c:pt idx="1042" formatCode="General">
                  <c:v>1.04200004949234</c:v>
                </c:pt>
                <c:pt idx="1043" formatCode="General">
                  <c:v>1.0430000495398399</c:v>
                </c:pt>
                <c:pt idx="1044" formatCode="General">
                  <c:v>1.0440000495873401</c:v>
                </c:pt>
                <c:pt idx="1045" formatCode="General">
                  <c:v>1.0450000496348399</c:v>
                </c:pt>
                <c:pt idx="1046" formatCode="General">
                  <c:v>1.0460000496823301</c:v>
                </c:pt>
                <c:pt idx="1047" formatCode="General">
                  <c:v>1.04700004972983</c:v>
                </c:pt>
                <c:pt idx="1048" formatCode="General">
                  <c:v>1.0480000497773301</c:v>
                </c:pt>
                <c:pt idx="1049" formatCode="General">
                  <c:v>1.04900004982483</c:v>
                </c:pt>
                <c:pt idx="1050" formatCode="General">
                  <c:v>1.0500000498723201</c:v>
                </c:pt>
                <c:pt idx="1051" formatCode="General">
                  <c:v>1.05100004991982</c:v>
                </c:pt>
                <c:pt idx="1052" formatCode="General">
                  <c:v>1.0520000499673201</c:v>
                </c:pt>
                <c:pt idx="1053" formatCode="General">
                  <c:v>1.05300005001482</c:v>
                </c:pt>
                <c:pt idx="1054" formatCode="General">
                  <c:v>1.0540000500623099</c:v>
                </c:pt>
                <c:pt idx="1055" formatCode="General">
                  <c:v>1.05500005010981</c:v>
                </c:pt>
                <c:pt idx="1056" formatCode="General">
                  <c:v>1.0560000501573099</c:v>
                </c:pt>
                <c:pt idx="1057" formatCode="General">
                  <c:v>1.05700005020481</c:v>
                </c:pt>
                <c:pt idx="1058" formatCode="General">
                  <c:v>1.0580000502522999</c:v>
                </c:pt>
                <c:pt idx="1059" formatCode="General">
                  <c:v>1.0590000502998</c:v>
                </c:pt>
                <c:pt idx="1060" formatCode="General">
                  <c:v>1.0600000503472999</c:v>
                </c:pt>
                <c:pt idx="1061" formatCode="General">
                  <c:v>1.0610000503948001</c:v>
                </c:pt>
                <c:pt idx="1062" formatCode="General">
                  <c:v>1.06200005044229</c:v>
                </c:pt>
                <c:pt idx="1063" formatCode="General">
                  <c:v>1.0630000504897901</c:v>
                </c:pt>
                <c:pt idx="1064" formatCode="General">
                  <c:v>1.06400005053729</c:v>
                </c:pt>
                <c:pt idx="1065" formatCode="General">
                  <c:v>1.0650000505847901</c:v>
                </c:pt>
                <c:pt idx="1066" formatCode="General">
                  <c:v>1.06600005063228</c:v>
                </c:pt>
                <c:pt idx="1067" formatCode="General">
                  <c:v>1.0670000506797801</c:v>
                </c:pt>
                <c:pt idx="1068" formatCode="General">
                  <c:v>1.06800005072728</c:v>
                </c:pt>
                <c:pt idx="1069" formatCode="General">
                  <c:v>1.0690000507747801</c:v>
                </c:pt>
                <c:pt idx="1070" formatCode="General">
                  <c:v>1.07000005082227</c:v>
                </c:pt>
                <c:pt idx="1071" formatCode="General">
                  <c:v>1.0710000508697699</c:v>
                </c:pt>
                <c:pt idx="1072" formatCode="General">
                  <c:v>1.07200005091727</c:v>
                </c:pt>
                <c:pt idx="1073" formatCode="General">
                  <c:v>1.0730000509647699</c:v>
                </c:pt>
                <c:pt idx="1074" formatCode="General">
                  <c:v>1.07400005101226</c:v>
                </c:pt>
                <c:pt idx="1075" formatCode="General">
                  <c:v>1.0750000510597599</c:v>
                </c:pt>
                <c:pt idx="1076" formatCode="General">
                  <c:v>1.07600005110726</c:v>
                </c:pt>
                <c:pt idx="1077" formatCode="General">
                  <c:v>1.0770000511547599</c:v>
                </c:pt>
                <c:pt idx="1078" formatCode="General">
                  <c:v>1.0780000512022501</c:v>
                </c:pt>
                <c:pt idx="1079" formatCode="General">
                  <c:v>1.07900005124975</c:v>
                </c:pt>
                <c:pt idx="1080" formatCode="General">
                  <c:v>1.0800000512972501</c:v>
                </c:pt>
                <c:pt idx="1081" formatCode="General">
                  <c:v>1.08100005134474</c:v>
                </c:pt>
                <c:pt idx="1082" formatCode="General">
                  <c:v>1.0820000513922401</c:v>
                </c:pt>
                <c:pt idx="1083" formatCode="General">
                  <c:v>1.08300005143974</c:v>
                </c:pt>
                <c:pt idx="1084" formatCode="General">
                  <c:v>1.0840000514872401</c:v>
                </c:pt>
                <c:pt idx="1085" formatCode="General">
                  <c:v>1.08500005153473</c:v>
                </c:pt>
                <c:pt idx="1086" formatCode="General">
                  <c:v>1.0860000515822299</c:v>
                </c:pt>
                <c:pt idx="1087" formatCode="General">
                  <c:v>1.08700005162973</c:v>
                </c:pt>
                <c:pt idx="1088" formatCode="General">
                  <c:v>1.0880000516772299</c:v>
                </c:pt>
                <c:pt idx="1089" formatCode="General">
                  <c:v>1.08900005172472</c:v>
                </c:pt>
                <c:pt idx="1090" formatCode="General">
                  <c:v>1.0900000517722199</c:v>
                </c:pt>
                <c:pt idx="1091" formatCode="General">
                  <c:v>1.09100005181972</c:v>
                </c:pt>
                <c:pt idx="1092" formatCode="General">
                  <c:v>1.0920000518672199</c:v>
                </c:pt>
                <c:pt idx="1093" formatCode="General">
                  <c:v>1.0930000519147101</c:v>
                </c:pt>
                <c:pt idx="1094" formatCode="General">
                  <c:v>1.09400005196221</c:v>
                </c:pt>
                <c:pt idx="1095" formatCode="General">
                  <c:v>1.0950000520097101</c:v>
                </c:pt>
                <c:pt idx="1096" formatCode="General">
                  <c:v>1.09600005205721</c:v>
                </c:pt>
                <c:pt idx="1097" formatCode="General">
                  <c:v>1.0970000521047001</c:v>
                </c:pt>
                <c:pt idx="1098" formatCode="General">
                  <c:v>1.0980000521522</c:v>
                </c:pt>
                <c:pt idx="1099" formatCode="General">
                  <c:v>1.0990000521997001</c:v>
                </c:pt>
                <c:pt idx="1100" formatCode="General">
                  <c:v>1.1000000522472</c:v>
                </c:pt>
                <c:pt idx="1101" formatCode="General">
                  <c:v>1.1010000522946899</c:v>
                </c:pt>
                <c:pt idx="1102" formatCode="General">
                  <c:v>1.10200005234219</c:v>
                </c:pt>
                <c:pt idx="1103" formatCode="General">
                  <c:v>1.1030000523896899</c:v>
                </c:pt>
                <c:pt idx="1104" formatCode="General">
                  <c:v>1.10400005243719</c:v>
                </c:pt>
                <c:pt idx="1105" formatCode="General">
                  <c:v>1.1050000524846799</c:v>
                </c:pt>
                <c:pt idx="1106" formatCode="General">
                  <c:v>1.10600005253218</c:v>
                </c:pt>
                <c:pt idx="1107" formatCode="General">
                  <c:v>1.1070000525796799</c:v>
                </c:pt>
                <c:pt idx="1108" formatCode="General">
                  <c:v>1.10800005262718</c:v>
                </c:pt>
                <c:pt idx="1109" formatCode="General">
                  <c:v>1.1090000526746699</c:v>
                </c:pt>
                <c:pt idx="1110" formatCode="General">
                  <c:v>1.1100000527221701</c:v>
                </c:pt>
                <c:pt idx="1111" formatCode="General">
                  <c:v>1.11100005276967</c:v>
                </c:pt>
                <c:pt idx="1112" formatCode="General">
                  <c:v>1.1120000528171701</c:v>
                </c:pt>
                <c:pt idx="1113" formatCode="General">
                  <c:v>1.11300005286466</c:v>
                </c:pt>
                <c:pt idx="1114" formatCode="General">
                  <c:v>1.1140000529121601</c:v>
                </c:pt>
                <c:pt idx="1115" formatCode="General">
                  <c:v>1.11500005295966</c:v>
                </c:pt>
                <c:pt idx="1116" formatCode="General">
                  <c:v>1.1160000530071601</c:v>
                </c:pt>
                <c:pt idx="1117" formatCode="General">
                  <c:v>1.11700005305465</c:v>
                </c:pt>
                <c:pt idx="1118" formatCode="General">
                  <c:v>1.1180000531021499</c:v>
                </c:pt>
                <c:pt idx="1119" formatCode="General">
                  <c:v>1.11900005314965</c:v>
                </c:pt>
                <c:pt idx="1120" formatCode="General">
                  <c:v>1.1200000531971499</c:v>
                </c:pt>
                <c:pt idx="1121" formatCode="General">
                  <c:v>1.12100005324464</c:v>
                </c:pt>
                <c:pt idx="1122" formatCode="General">
                  <c:v>1.1220000532921399</c:v>
                </c:pt>
                <c:pt idx="1123" formatCode="General">
                  <c:v>1.12300005333964</c:v>
                </c:pt>
                <c:pt idx="1124" formatCode="General">
                  <c:v>1.1240000533871399</c:v>
                </c:pt>
                <c:pt idx="1125" formatCode="General">
                  <c:v>1.1250000534346301</c:v>
                </c:pt>
                <c:pt idx="1126" formatCode="General">
                  <c:v>1.1260000534821299</c:v>
                </c:pt>
                <c:pt idx="1127" formatCode="General">
                  <c:v>1.1270000535296301</c:v>
                </c:pt>
                <c:pt idx="1128" formatCode="General">
                  <c:v>1.12800005357713</c:v>
                </c:pt>
                <c:pt idx="1129" formatCode="General">
                  <c:v>1.1290000536246201</c:v>
                </c:pt>
                <c:pt idx="1130" formatCode="General">
                  <c:v>1.13000005367212</c:v>
                </c:pt>
                <c:pt idx="1131" formatCode="General">
                  <c:v>1.1310000537196201</c:v>
                </c:pt>
                <c:pt idx="1132" formatCode="General">
                  <c:v>1.13200005376711</c:v>
                </c:pt>
                <c:pt idx="1133" formatCode="General">
                  <c:v>1.1330000538146101</c:v>
                </c:pt>
                <c:pt idx="1134" formatCode="General">
                  <c:v>1.13400005386211</c:v>
                </c:pt>
                <c:pt idx="1135" formatCode="General">
                  <c:v>1.1350000539096099</c:v>
                </c:pt>
                <c:pt idx="1136" formatCode="General">
                  <c:v>1.1360000539571</c:v>
                </c:pt>
                <c:pt idx="1137" formatCode="General">
                  <c:v>1.1370000540045999</c:v>
                </c:pt>
                <c:pt idx="1138" formatCode="General">
                  <c:v>1.1380000540521</c:v>
                </c:pt>
                <c:pt idx="1139" formatCode="General">
                  <c:v>1.1390000540995999</c:v>
                </c:pt>
                <c:pt idx="1140" formatCode="General">
                  <c:v>1.14000005414709</c:v>
                </c:pt>
                <c:pt idx="1141" formatCode="General">
                  <c:v>1.1410000541945899</c:v>
                </c:pt>
                <c:pt idx="1142" formatCode="General">
                  <c:v>1.1420000542420901</c:v>
                </c:pt>
                <c:pt idx="1143" formatCode="General">
                  <c:v>1.14300005428959</c:v>
                </c:pt>
                <c:pt idx="1144" formatCode="General">
                  <c:v>1.1440000543370801</c:v>
                </c:pt>
                <c:pt idx="1145" formatCode="General">
                  <c:v>1.14500005438458</c:v>
                </c:pt>
                <c:pt idx="1146" formatCode="General">
                  <c:v>1.1460000544320801</c:v>
                </c:pt>
                <c:pt idx="1147" formatCode="General">
                  <c:v>1.14700005447958</c:v>
                </c:pt>
                <c:pt idx="1148" formatCode="General">
                  <c:v>1.1480000545270701</c:v>
                </c:pt>
                <c:pt idx="1149" formatCode="General">
                  <c:v>1.14900005457457</c:v>
                </c:pt>
                <c:pt idx="1150" formatCode="General">
                  <c:v>1.1500000546220699</c:v>
                </c:pt>
                <c:pt idx="1151" formatCode="General">
                  <c:v>1.15100005466957</c:v>
                </c:pt>
                <c:pt idx="1152" formatCode="General">
                  <c:v>1.1520000547170599</c:v>
                </c:pt>
                <c:pt idx="1153" formatCode="General">
                  <c:v>1.15300005476456</c:v>
                </c:pt>
                <c:pt idx="1154" formatCode="General">
                  <c:v>1.1540000548120599</c:v>
                </c:pt>
                <c:pt idx="1155" formatCode="General">
                  <c:v>1.15500005485956</c:v>
                </c:pt>
                <c:pt idx="1156" formatCode="General">
                  <c:v>1.1560000549070499</c:v>
                </c:pt>
                <c:pt idx="1157" formatCode="General">
                  <c:v>1.1570000549545501</c:v>
                </c:pt>
                <c:pt idx="1158" formatCode="General">
                  <c:v>1.1580000550020499</c:v>
                </c:pt>
                <c:pt idx="1159" formatCode="General">
                  <c:v>1.1590000550495501</c:v>
                </c:pt>
                <c:pt idx="1160" formatCode="General">
                  <c:v>1.16000005509704</c:v>
                </c:pt>
                <c:pt idx="1161" formatCode="General">
                  <c:v>1.1610000551445401</c:v>
                </c:pt>
                <c:pt idx="1162" formatCode="General">
                  <c:v>1.16200005519204</c:v>
                </c:pt>
                <c:pt idx="1163" formatCode="General">
                  <c:v>1.1630000552395401</c:v>
                </c:pt>
                <c:pt idx="1164" formatCode="General">
                  <c:v>1.16400005528703</c:v>
                </c:pt>
                <c:pt idx="1165" formatCode="General">
                  <c:v>1.1650000553345301</c:v>
                </c:pt>
                <c:pt idx="1166" formatCode="General">
                  <c:v>1.16600005538203</c:v>
                </c:pt>
                <c:pt idx="1167" formatCode="General">
                  <c:v>1.1670000554295299</c:v>
                </c:pt>
                <c:pt idx="1168" formatCode="General">
                  <c:v>1.16800005547702</c:v>
                </c:pt>
                <c:pt idx="1169" formatCode="General">
                  <c:v>1.1690000555245199</c:v>
                </c:pt>
                <c:pt idx="1170" formatCode="General">
                  <c:v>1.17000005557202</c:v>
                </c:pt>
                <c:pt idx="1171" formatCode="General">
                  <c:v>1.1710000556195199</c:v>
                </c:pt>
                <c:pt idx="1172" formatCode="General">
                  <c:v>1.17200005566701</c:v>
                </c:pt>
                <c:pt idx="1173" formatCode="General">
                  <c:v>1.1730000557145099</c:v>
                </c:pt>
                <c:pt idx="1174" formatCode="General">
                  <c:v>1.1740000557620101</c:v>
                </c:pt>
                <c:pt idx="1175" formatCode="General">
                  <c:v>1.1750000558095099</c:v>
                </c:pt>
                <c:pt idx="1176" formatCode="General">
                  <c:v>1.1760000558570001</c:v>
                </c:pt>
                <c:pt idx="1177" formatCode="General">
                  <c:v>1.1770000559045</c:v>
                </c:pt>
                <c:pt idx="1178" formatCode="General">
                  <c:v>1.1780000559520001</c:v>
                </c:pt>
                <c:pt idx="1179" formatCode="General">
                  <c:v>1.1790000559995</c:v>
                </c:pt>
                <c:pt idx="1180" formatCode="General">
                  <c:v>1.1800000560469901</c:v>
                </c:pt>
                <c:pt idx="1181" formatCode="General">
                  <c:v>1.18100005609449</c:v>
                </c:pt>
                <c:pt idx="1182" formatCode="General">
                  <c:v>1.1820000561419901</c:v>
                </c:pt>
                <c:pt idx="1183" formatCode="General">
                  <c:v>1.18300005618948</c:v>
                </c:pt>
                <c:pt idx="1184" formatCode="General">
                  <c:v>1.1840000562369799</c:v>
                </c:pt>
                <c:pt idx="1185" formatCode="General">
                  <c:v>1.18500005628448</c:v>
                </c:pt>
                <c:pt idx="1186" formatCode="General">
                  <c:v>1.1860000563319799</c:v>
                </c:pt>
                <c:pt idx="1187" formatCode="General">
                  <c:v>1.18700005637947</c:v>
                </c:pt>
                <c:pt idx="1188" formatCode="General">
                  <c:v>1.1880000564269699</c:v>
                </c:pt>
                <c:pt idx="1189" formatCode="General">
                  <c:v>1.18900005647447</c:v>
                </c:pt>
                <c:pt idx="1190" formatCode="General">
                  <c:v>1.1900000565219699</c:v>
                </c:pt>
                <c:pt idx="1191" formatCode="General">
                  <c:v>1.1910000565694601</c:v>
                </c:pt>
                <c:pt idx="1192" formatCode="General">
                  <c:v>1.19200005661696</c:v>
                </c:pt>
                <c:pt idx="1193" formatCode="General">
                  <c:v>1.1930000566644601</c:v>
                </c:pt>
                <c:pt idx="1194" formatCode="General">
                  <c:v>1.19400005671196</c:v>
                </c:pt>
                <c:pt idx="1195" formatCode="General">
                  <c:v>1.1950000567594501</c:v>
                </c:pt>
                <c:pt idx="1196" formatCode="General">
                  <c:v>1.19600005680695</c:v>
                </c:pt>
                <c:pt idx="1197" formatCode="General">
                  <c:v>1.1970000568544501</c:v>
                </c:pt>
                <c:pt idx="1198" formatCode="General">
                  <c:v>1.19800005690195</c:v>
                </c:pt>
                <c:pt idx="1199" formatCode="General">
                  <c:v>1.1990000569494399</c:v>
                </c:pt>
                <c:pt idx="1200" formatCode="General">
                  <c:v>1.20000005699694</c:v>
                </c:pt>
                <c:pt idx="1201" formatCode="General">
                  <c:v>1.2010000570444399</c:v>
                </c:pt>
                <c:pt idx="1202" formatCode="General">
                  <c:v>1.20200005709194</c:v>
                </c:pt>
                <c:pt idx="1203" formatCode="General">
                  <c:v>1.2030000571394299</c:v>
                </c:pt>
                <c:pt idx="1204" formatCode="General">
                  <c:v>1.20400005718693</c:v>
                </c:pt>
                <c:pt idx="1205" formatCode="General">
                  <c:v>1.2050000572344299</c:v>
                </c:pt>
                <c:pt idx="1206" formatCode="General">
                  <c:v>1.20600005728193</c:v>
                </c:pt>
                <c:pt idx="1207" formatCode="General">
                  <c:v>1.20700005732942</c:v>
                </c:pt>
                <c:pt idx="1208" formatCode="General">
                  <c:v>1.2080000573769201</c:v>
                </c:pt>
                <c:pt idx="1209" formatCode="General">
                  <c:v>1.20900005742442</c:v>
                </c:pt>
                <c:pt idx="1210" formatCode="General">
                  <c:v>1.2100000574719201</c:v>
                </c:pt>
                <c:pt idx="1211" formatCode="General">
                  <c:v>1.21100005751941</c:v>
                </c:pt>
                <c:pt idx="1212" formatCode="General">
                  <c:v>1.2120000575669101</c:v>
                </c:pt>
                <c:pt idx="1213" formatCode="General">
                  <c:v>1.21300005761441</c:v>
                </c:pt>
                <c:pt idx="1214" formatCode="General">
                  <c:v>1.2140000576619101</c:v>
                </c:pt>
                <c:pt idx="1215" formatCode="General">
                  <c:v>1.2150000577094</c:v>
                </c:pt>
                <c:pt idx="1216" formatCode="General">
                  <c:v>1.2160000577568999</c:v>
                </c:pt>
                <c:pt idx="1217" formatCode="General">
                  <c:v>1.2170000578044</c:v>
                </c:pt>
                <c:pt idx="1218" formatCode="General">
                  <c:v>1.2180000578518999</c:v>
                </c:pt>
                <c:pt idx="1219" formatCode="General">
                  <c:v>1.21900005789939</c:v>
                </c:pt>
                <c:pt idx="1220" formatCode="General">
                  <c:v>1.2200000579468899</c:v>
                </c:pt>
                <c:pt idx="1221" formatCode="General">
                  <c:v>1.22100005799439</c:v>
                </c:pt>
                <c:pt idx="1222" formatCode="General">
                  <c:v>1.2220000580418899</c:v>
                </c:pt>
                <c:pt idx="1223" formatCode="General">
                  <c:v>1.2230000580893801</c:v>
                </c:pt>
                <c:pt idx="1224" formatCode="General">
                  <c:v>1.22400005813688</c:v>
                </c:pt>
                <c:pt idx="1225" formatCode="General">
                  <c:v>1.2250000581843801</c:v>
                </c:pt>
                <c:pt idx="1226" formatCode="General">
                  <c:v>1.22600005823188</c:v>
                </c:pt>
                <c:pt idx="1227" formatCode="General">
                  <c:v>1.2270000582793701</c:v>
                </c:pt>
                <c:pt idx="1228" formatCode="General">
                  <c:v>1.22800005832687</c:v>
                </c:pt>
                <c:pt idx="1229" formatCode="General">
                  <c:v>1.2290000583743701</c:v>
                </c:pt>
                <c:pt idx="1230" formatCode="General">
                  <c:v>1.23000005842187</c:v>
                </c:pt>
                <c:pt idx="1231" formatCode="General">
                  <c:v>1.2310000584693599</c:v>
                </c:pt>
                <c:pt idx="1232" formatCode="General">
                  <c:v>1.23200005851686</c:v>
                </c:pt>
                <c:pt idx="1233" formatCode="General">
                  <c:v>1.2330000585643599</c:v>
                </c:pt>
                <c:pt idx="1234" formatCode="General">
                  <c:v>1.23400005861185</c:v>
                </c:pt>
                <c:pt idx="1235" formatCode="General">
                  <c:v>1.2350000586593499</c:v>
                </c:pt>
                <c:pt idx="1236" formatCode="General">
                  <c:v>1.23600005870685</c:v>
                </c:pt>
                <c:pt idx="1237" formatCode="General">
                  <c:v>1.2370000587543499</c:v>
                </c:pt>
                <c:pt idx="1238" formatCode="General">
                  <c:v>1.2380000588018401</c:v>
                </c:pt>
                <c:pt idx="1239" formatCode="General">
                  <c:v>1.2390000588493399</c:v>
                </c:pt>
                <c:pt idx="1240" formatCode="General">
                  <c:v>1.2400000588968401</c:v>
                </c:pt>
                <c:pt idx="1241" formatCode="General">
                  <c:v>1.24100005894434</c:v>
                </c:pt>
                <c:pt idx="1242" formatCode="General">
                  <c:v>1.2420000589918301</c:v>
                </c:pt>
                <c:pt idx="1243" formatCode="General">
                  <c:v>1.24300005903933</c:v>
                </c:pt>
                <c:pt idx="1244" formatCode="General">
                  <c:v>1.2440000590868301</c:v>
                </c:pt>
                <c:pt idx="1245" formatCode="General">
                  <c:v>1.24500005913433</c:v>
                </c:pt>
                <c:pt idx="1246" formatCode="General">
                  <c:v>1.2460000591818201</c:v>
                </c:pt>
                <c:pt idx="1247" formatCode="General">
                  <c:v>1.24700005922932</c:v>
                </c:pt>
                <c:pt idx="1248" formatCode="General">
                  <c:v>1.2480000592768199</c:v>
                </c:pt>
                <c:pt idx="1249" formatCode="General">
                  <c:v>1.24900005932432</c:v>
                </c:pt>
                <c:pt idx="1250" formatCode="General">
                  <c:v>1.2500000593718099</c:v>
                </c:pt>
                <c:pt idx="1251" formatCode="General">
                  <c:v>1.25100005941931</c:v>
                </c:pt>
                <c:pt idx="1252" formatCode="General">
                  <c:v>1.2520000594668099</c:v>
                </c:pt>
                <c:pt idx="1253" formatCode="General">
                  <c:v>1.25300005951431</c:v>
                </c:pt>
                <c:pt idx="1254" formatCode="General">
                  <c:v>1.2540000595617999</c:v>
                </c:pt>
                <c:pt idx="1255" formatCode="General">
                  <c:v>1.2550000596093001</c:v>
                </c:pt>
                <c:pt idx="1256" formatCode="General">
                  <c:v>1.2560000596567999</c:v>
                </c:pt>
                <c:pt idx="1257" formatCode="General">
                  <c:v>1.2570000597043001</c:v>
                </c:pt>
                <c:pt idx="1258" formatCode="General">
                  <c:v>1.25800005975179</c:v>
                </c:pt>
                <c:pt idx="1259" formatCode="General">
                  <c:v>1.2590000597992901</c:v>
                </c:pt>
                <c:pt idx="1260" formatCode="General">
                  <c:v>1.26000005984679</c:v>
                </c:pt>
                <c:pt idx="1261" formatCode="General">
                  <c:v>1.2610000598942901</c:v>
                </c:pt>
                <c:pt idx="1262" formatCode="General">
                  <c:v>1.26200005994178</c:v>
                </c:pt>
                <c:pt idx="1263" formatCode="General">
                  <c:v>1.2630000599892801</c:v>
                </c:pt>
                <c:pt idx="1264" formatCode="General">
                  <c:v>1.26400006003678</c:v>
                </c:pt>
                <c:pt idx="1265" formatCode="General">
                  <c:v>1.2650000600842799</c:v>
                </c:pt>
                <c:pt idx="1266" formatCode="General">
                  <c:v>1.26600006013177</c:v>
                </c:pt>
                <c:pt idx="1267" formatCode="General">
                  <c:v>1.2670000601792699</c:v>
                </c:pt>
                <c:pt idx="1268" formatCode="General">
                  <c:v>1.26800006022677</c:v>
                </c:pt>
                <c:pt idx="1269" formatCode="General">
                  <c:v>1.2690000602742699</c:v>
                </c:pt>
                <c:pt idx="1270" formatCode="General">
                  <c:v>1.27000006032176</c:v>
                </c:pt>
                <c:pt idx="1271" formatCode="General">
                  <c:v>1.2710000603692599</c:v>
                </c:pt>
                <c:pt idx="1272" formatCode="General">
                  <c:v>1.2720000604167601</c:v>
                </c:pt>
                <c:pt idx="1273" formatCode="General">
                  <c:v>1.27300006046426</c:v>
                </c:pt>
                <c:pt idx="1274" formatCode="General">
                  <c:v>1.2740000605117501</c:v>
                </c:pt>
                <c:pt idx="1275" formatCode="General">
                  <c:v>1.27500006055925</c:v>
                </c:pt>
                <c:pt idx="1276" formatCode="General">
                  <c:v>1.2760000606067501</c:v>
                </c:pt>
                <c:pt idx="1277" formatCode="General">
                  <c:v>1.27700006065425</c:v>
                </c:pt>
                <c:pt idx="1278" formatCode="General">
                  <c:v>1.2780000607017401</c:v>
                </c:pt>
                <c:pt idx="1279" formatCode="General">
                  <c:v>1.27900006074924</c:v>
                </c:pt>
                <c:pt idx="1280" formatCode="General">
                  <c:v>1.2800000607967399</c:v>
                </c:pt>
                <c:pt idx="1281" formatCode="General">
                  <c:v>1.28100006084424</c:v>
                </c:pt>
                <c:pt idx="1282" formatCode="General">
                  <c:v>1.2820000608917299</c:v>
                </c:pt>
                <c:pt idx="1283" formatCode="General">
                  <c:v>1.28300006093923</c:v>
                </c:pt>
                <c:pt idx="1284" formatCode="General">
                  <c:v>1.2840000609867299</c:v>
                </c:pt>
                <c:pt idx="1285" formatCode="General">
                  <c:v>1.28500006103422</c:v>
                </c:pt>
                <c:pt idx="1286" formatCode="General">
                  <c:v>1.2860000610817199</c:v>
                </c:pt>
                <c:pt idx="1287" formatCode="General">
                  <c:v>1.2870000611292201</c:v>
                </c:pt>
                <c:pt idx="1288" formatCode="General">
                  <c:v>1.2880000611767199</c:v>
                </c:pt>
                <c:pt idx="1289" formatCode="General">
                  <c:v>1.2890000612242101</c:v>
                </c:pt>
                <c:pt idx="1290" formatCode="General">
                  <c:v>1.29000006127171</c:v>
                </c:pt>
                <c:pt idx="1291" formatCode="General">
                  <c:v>1.2910000613192101</c:v>
                </c:pt>
                <c:pt idx="1292" formatCode="General">
                  <c:v>1.29200006136671</c:v>
                </c:pt>
                <c:pt idx="1293" formatCode="General">
                  <c:v>1.2930000614142001</c:v>
                </c:pt>
                <c:pt idx="1294" formatCode="General">
                  <c:v>1.2940000614617</c:v>
                </c:pt>
                <c:pt idx="1295" formatCode="General">
                  <c:v>1.2950000615092001</c:v>
                </c:pt>
                <c:pt idx="1296" formatCode="General">
                  <c:v>1.2960000615567</c:v>
                </c:pt>
                <c:pt idx="1297" formatCode="General">
                  <c:v>1.2970000616041899</c:v>
                </c:pt>
                <c:pt idx="1298" formatCode="General">
                  <c:v>1.29800006165169</c:v>
                </c:pt>
                <c:pt idx="1299" formatCode="General">
                  <c:v>1.2990000616991899</c:v>
                </c:pt>
                <c:pt idx="1300" formatCode="General">
                  <c:v>1.30000006174669</c:v>
                </c:pt>
                <c:pt idx="1301" formatCode="General">
                  <c:v>1.3010000617941799</c:v>
                </c:pt>
                <c:pt idx="1302" formatCode="General">
                  <c:v>1.30200006184168</c:v>
                </c:pt>
                <c:pt idx="1303" formatCode="General">
                  <c:v>1.3030000618891799</c:v>
                </c:pt>
                <c:pt idx="1304" formatCode="General">
                  <c:v>1.3040000619366801</c:v>
                </c:pt>
                <c:pt idx="1305" formatCode="General">
                  <c:v>1.30500006198417</c:v>
                </c:pt>
                <c:pt idx="1306" formatCode="General">
                  <c:v>1.3060000620316701</c:v>
                </c:pt>
                <c:pt idx="1307" formatCode="General">
                  <c:v>1.30700006207917</c:v>
                </c:pt>
                <c:pt idx="1308" formatCode="General">
                  <c:v>1.3080000621266701</c:v>
                </c:pt>
                <c:pt idx="1309" formatCode="General">
                  <c:v>1.30900006217416</c:v>
                </c:pt>
                <c:pt idx="1310" formatCode="General">
                  <c:v>1.3100000622216601</c:v>
                </c:pt>
                <c:pt idx="1311" formatCode="General">
                  <c:v>1.31100006226916</c:v>
                </c:pt>
                <c:pt idx="1312" formatCode="General">
                  <c:v>1.3120000623166601</c:v>
                </c:pt>
                <c:pt idx="1313" formatCode="General">
                  <c:v>1.31300006236415</c:v>
                </c:pt>
                <c:pt idx="1314" formatCode="General">
                  <c:v>1.3140000624116499</c:v>
                </c:pt>
                <c:pt idx="1315" formatCode="General">
                  <c:v>1.31500006245915</c:v>
                </c:pt>
                <c:pt idx="1316" formatCode="General">
                  <c:v>1.3160000625066499</c:v>
                </c:pt>
                <c:pt idx="1317" formatCode="General">
                  <c:v>1.31700006255414</c:v>
                </c:pt>
                <c:pt idx="1318" formatCode="General">
                  <c:v>1.3180000626016399</c:v>
                </c:pt>
                <c:pt idx="1319" formatCode="General">
                  <c:v>1.31900006264914</c:v>
                </c:pt>
                <c:pt idx="1320" formatCode="General">
                  <c:v>1.3200000626966399</c:v>
                </c:pt>
                <c:pt idx="1321" formatCode="General">
                  <c:v>1.3210000627441301</c:v>
                </c:pt>
                <c:pt idx="1322" formatCode="General">
                  <c:v>1.32200006279163</c:v>
                </c:pt>
                <c:pt idx="1323" formatCode="General">
                  <c:v>1.3230000628391301</c:v>
                </c:pt>
                <c:pt idx="1324" formatCode="General">
                  <c:v>1.32400006288663</c:v>
                </c:pt>
                <c:pt idx="1325" formatCode="General">
                  <c:v>1.3250000629341201</c:v>
                </c:pt>
                <c:pt idx="1326" formatCode="General">
                  <c:v>1.32600006298162</c:v>
                </c:pt>
                <c:pt idx="1327" formatCode="General">
                  <c:v>1.3270000630291201</c:v>
                </c:pt>
                <c:pt idx="1328" formatCode="General">
                  <c:v>1.32800006307662</c:v>
                </c:pt>
                <c:pt idx="1329" formatCode="General">
                  <c:v>1.3290000631241099</c:v>
                </c:pt>
                <c:pt idx="1330" formatCode="General">
                  <c:v>1.33000006317161</c:v>
                </c:pt>
                <c:pt idx="1331" formatCode="General">
                  <c:v>1.3310000632191099</c:v>
                </c:pt>
                <c:pt idx="1332" formatCode="General">
                  <c:v>1.33200006326661</c:v>
                </c:pt>
                <c:pt idx="1333" formatCode="General">
                  <c:v>1.3330000633140999</c:v>
                </c:pt>
                <c:pt idx="1334" formatCode="General">
                  <c:v>1.3340000633616</c:v>
                </c:pt>
                <c:pt idx="1335" formatCode="General">
                  <c:v>1.3350000634090999</c:v>
                </c:pt>
                <c:pt idx="1336" formatCode="General">
                  <c:v>1.3360000634565901</c:v>
                </c:pt>
                <c:pt idx="1337" formatCode="General">
                  <c:v>1.33700006350409</c:v>
                </c:pt>
                <c:pt idx="1338" formatCode="General">
                  <c:v>1.3380000635515901</c:v>
                </c:pt>
                <c:pt idx="1339" formatCode="General">
                  <c:v>1.33900006359909</c:v>
                </c:pt>
                <c:pt idx="1340" formatCode="General">
                  <c:v>1.3400000636465801</c:v>
                </c:pt>
                <c:pt idx="1341" formatCode="General">
                  <c:v>1.34100006369408</c:v>
                </c:pt>
                <c:pt idx="1342" formatCode="General">
                  <c:v>1.3420000637415801</c:v>
                </c:pt>
                <c:pt idx="1343" formatCode="General">
                  <c:v>1.34300006378908</c:v>
                </c:pt>
                <c:pt idx="1344" formatCode="General">
                  <c:v>1.3440000638365699</c:v>
                </c:pt>
                <c:pt idx="1345" formatCode="General">
                  <c:v>1.34500006388407</c:v>
                </c:pt>
                <c:pt idx="1346" formatCode="General">
                  <c:v>1.3460000639315699</c:v>
                </c:pt>
                <c:pt idx="1347" formatCode="General">
                  <c:v>1.34700006397907</c:v>
                </c:pt>
              </c:numCache>
            </c:numRef>
          </c:xVal>
          <c:yVal>
            <c:numRef>
              <c:f>'m4'!$E$71:$E$1418</c:f>
              <c:numCache>
                <c:formatCode>0.00E+00</c:formatCode>
                <c:ptCount val="1348"/>
                <c:pt idx="0">
                  <c:v>7.0369997993111602E-3</c:v>
                </c:pt>
                <c:pt idx="1">
                  <c:v>7.3810000903904403E-3</c:v>
                </c:pt>
                <c:pt idx="2">
                  <c:v>4.9820002168417003E-3</c:v>
                </c:pt>
                <c:pt idx="3">
                  <c:v>5.1830001175403604E-3</c:v>
                </c:pt>
                <c:pt idx="4">
                  <c:v>1.0404000058770201E-2</c:v>
                </c:pt>
                <c:pt idx="5">
                  <c:v>8.3010001108050294E-3</c:v>
                </c:pt>
                <c:pt idx="6">
                  <c:v>4.0119998157024401E-3</c:v>
                </c:pt>
                <c:pt idx="7">
                  <c:v>3.5399999469518701E-3</c:v>
                </c:pt>
                <c:pt idx="8">
                  <c:v>5.0690001808106899E-3</c:v>
                </c:pt>
                <c:pt idx="9">
                  <c:v>3.1940001063048801E-3</c:v>
                </c:pt>
                <c:pt idx="10">
                  <c:v>2.29299999773502E-3</c:v>
                </c:pt>
                <c:pt idx="11">
                  <c:v>8.4250001236796396E-3</c:v>
                </c:pt>
                <c:pt idx="12">
                  <c:v>6.5210000611841696E-3</c:v>
                </c:pt>
                <c:pt idx="13">
                  <c:v>6.6650002263486403E-3</c:v>
                </c:pt>
                <c:pt idx="14">
                  <c:v>5.0559998489916299E-3</c:v>
                </c:pt>
                <c:pt idx="15">
                  <c:v>5.9420000761747404E-3</c:v>
                </c:pt>
                <c:pt idx="16">
                  <c:v>5.8320001699030399E-3</c:v>
                </c:pt>
                <c:pt idx="17">
                  <c:v>3.3440000843256699E-3</c:v>
                </c:pt>
                <c:pt idx="18">
                  <c:v>1.9349999492987999E-3</c:v>
                </c:pt>
                <c:pt idx="19">
                  <c:v>8.5039995610713993E-3</c:v>
                </c:pt>
                <c:pt idx="20">
                  <c:v>8.2609998062252998E-3</c:v>
                </c:pt>
                <c:pt idx="21">
                  <c:v>6.7799999378621604E-3</c:v>
                </c:pt>
                <c:pt idx="22">
                  <c:v>-2.1300000662449701E-4</c:v>
                </c:pt>
                <c:pt idx="23">
                  <c:v>4.50999999884516E-4</c:v>
                </c:pt>
                <c:pt idx="24">
                  <c:v>-2.2350000217557001E-3</c:v>
                </c:pt>
                <c:pt idx="25">
                  <c:v>-1.9470000406727199E-3</c:v>
                </c:pt>
                <c:pt idx="26">
                  <c:v>-5.1489998586475797E-3</c:v>
                </c:pt>
                <c:pt idx="27">
                  <c:v>-5.4390002042055104E-3</c:v>
                </c:pt>
                <c:pt idx="28">
                  <c:v>-5.6799999438226197E-3</c:v>
                </c:pt>
                <c:pt idx="29">
                  <c:v>-7.0500001311302202E-3</c:v>
                </c:pt>
                <c:pt idx="30">
                  <c:v>-9.5769995823502506E-3</c:v>
                </c:pt>
                <c:pt idx="31">
                  <c:v>-8.4640001878142392E-3</c:v>
                </c:pt>
                <c:pt idx="32">
                  <c:v>-8.3860000595450401E-3</c:v>
                </c:pt>
                <c:pt idx="33">
                  <c:v>-1.44809996709228E-2</c:v>
                </c:pt>
                <c:pt idx="34">
                  <c:v>-1.7405999824404699E-2</c:v>
                </c:pt>
                <c:pt idx="35">
                  <c:v>-1.80820003151894E-2</c:v>
                </c:pt>
                <c:pt idx="36" formatCode="General">
                  <c:v>-2.0558999851345999E-2</c:v>
                </c:pt>
                <c:pt idx="37">
                  <c:v>-1.9239999353885699E-2</c:v>
                </c:pt>
                <c:pt idx="38">
                  <c:v>-2.7396000921726199E-2</c:v>
                </c:pt>
                <c:pt idx="39">
                  <c:v>-2.9334999620914501E-2</c:v>
                </c:pt>
                <c:pt idx="40">
                  <c:v>-3.35419997572899E-2</c:v>
                </c:pt>
                <c:pt idx="41">
                  <c:v>-4.10460010170937E-2</c:v>
                </c:pt>
                <c:pt idx="42">
                  <c:v>-3.5565998405218097E-2</c:v>
                </c:pt>
                <c:pt idx="43" formatCode="General">
                  <c:v>-3.6557000130414997E-2</c:v>
                </c:pt>
                <c:pt idx="44">
                  <c:v>-4.2045000940561301E-2</c:v>
                </c:pt>
                <c:pt idx="45">
                  <c:v>-4.2693000286817599E-2</c:v>
                </c:pt>
                <c:pt idx="46">
                  <c:v>-4.64130006730556E-2</c:v>
                </c:pt>
                <c:pt idx="47">
                  <c:v>-4.8425000160932499E-2</c:v>
                </c:pt>
                <c:pt idx="48">
                  <c:v>-5.1883000880479799E-2</c:v>
                </c:pt>
                <c:pt idx="49">
                  <c:v>-5.9606999158859302E-2</c:v>
                </c:pt>
                <c:pt idx="50">
                  <c:v>-7.0541001856327099E-2</c:v>
                </c:pt>
                <c:pt idx="51">
                  <c:v>-7.5360000133514404E-2</c:v>
                </c:pt>
                <c:pt idx="52">
                  <c:v>-8.4439001977443695E-2</c:v>
                </c:pt>
                <c:pt idx="53">
                  <c:v>-9.6087001264095306E-2</c:v>
                </c:pt>
                <c:pt idx="54" formatCode="General">
                  <c:v>-0.10668999701738401</c:v>
                </c:pt>
                <c:pt idx="55" formatCode="General">
                  <c:v>-0.116076998412609</c:v>
                </c:pt>
                <c:pt idx="56" formatCode="General">
                  <c:v>-0.129621997475624</c:v>
                </c:pt>
                <c:pt idx="57" formatCode="General">
                  <c:v>-0.14099299907684301</c:v>
                </c:pt>
                <c:pt idx="58" formatCode="General">
                  <c:v>-0.16006000339984899</c:v>
                </c:pt>
                <c:pt idx="59" formatCode="General">
                  <c:v>-0.17609800398349801</c:v>
                </c:pt>
                <c:pt idx="60" formatCode="General">
                  <c:v>-0.192406997084618</c:v>
                </c:pt>
                <c:pt idx="61" formatCode="General">
                  <c:v>-0.215982005000114</c:v>
                </c:pt>
                <c:pt idx="62" formatCode="General">
                  <c:v>-0.241807997226715</c:v>
                </c:pt>
                <c:pt idx="63" formatCode="General">
                  <c:v>-0.26379001140594499</c:v>
                </c:pt>
                <c:pt idx="64" formatCode="General">
                  <c:v>-0.293954998254776</c:v>
                </c:pt>
                <c:pt idx="65" formatCode="General">
                  <c:v>-0.32264098525047302</c:v>
                </c:pt>
                <c:pt idx="66" formatCode="General">
                  <c:v>-0.35570400953292802</c:v>
                </c:pt>
                <c:pt idx="67" formatCode="General">
                  <c:v>-0.39228200912475603</c:v>
                </c:pt>
                <c:pt idx="68" formatCode="General">
                  <c:v>-0.442393988370895</c:v>
                </c:pt>
                <c:pt idx="69" formatCode="General">
                  <c:v>-0.51292300224304199</c:v>
                </c:pt>
                <c:pt idx="70" formatCode="General">
                  <c:v>-0.59615498781204201</c:v>
                </c:pt>
                <c:pt idx="71" formatCode="General">
                  <c:v>-0.72325897216796897</c:v>
                </c:pt>
                <c:pt idx="72" formatCode="General">
                  <c:v>-0.92246097326278698</c:v>
                </c:pt>
                <c:pt idx="73" formatCode="General">
                  <c:v>-1.17390596866608</c:v>
                </c:pt>
                <c:pt idx="74" formatCode="General">
                  <c:v>-1.3985970020294201</c:v>
                </c:pt>
                <c:pt idx="75" formatCode="General">
                  <c:v>-1.52576804161072</c:v>
                </c:pt>
                <c:pt idx="76" formatCode="General">
                  <c:v>-1.5599280595779399</c:v>
                </c:pt>
                <c:pt idx="77" formatCode="General">
                  <c:v>-1.5435140132904099</c:v>
                </c:pt>
                <c:pt idx="78" formatCode="General">
                  <c:v>-1.53839099407196</c:v>
                </c:pt>
                <c:pt idx="79" formatCode="General">
                  <c:v>-1.5802869796752901</c:v>
                </c:pt>
                <c:pt idx="80" formatCode="General">
                  <c:v>-1.6498119831085201</c:v>
                </c:pt>
                <c:pt idx="81" formatCode="General">
                  <c:v>-1.74019598960876</c:v>
                </c:pt>
                <c:pt idx="82" formatCode="General">
                  <c:v>-1.81880402565002</c:v>
                </c:pt>
                <c:pt idx="83" formatCode="General">
                  <c:v>-1.8753479719162001</c:v>
                </c:pt>
                <c:pt idx="84" formatCode="General">
                  <c:v>-1.88881695270538</c:v>
                </c:pt>
                <c:pt idx="85" formatCode="General">
                  <c:v>-1.8847349882125899</c:v>
                </c:pt>
                <c:pt idx="86" formatCode="General">
                  <c:v>-1.8942910432815601</c:v>
                </c:pt>
                <c:pt idx="87" formatCode="General">
                  <c:v>-1.9388370513916</c:v>
                </c:pt>
                <c:pt idx="88" formatCode="General">
                  <c:v>-2.01938700675964</c:v>
                </c:pt>
                <c:pt idx="89" formatCode="General">
                  <c:v>-2.1120190620422399</c:v>
                </c:pt>
                <c:pt idx="90" formatCode="General">
                  <c:v>-2.1881310939788801</c:v>
                </c:pt>
                <c:pt idx="91" formatCode="General">
                  <c:v>-2.2270359992981001</c:v>
                </c:pt>
                <c:pt idx="92" formatCode="General">
                  <c:v>-2.2226290702819802</c:v>
                </c:pt>
                <c:pt idx="93" formatCode="General">
                  <c:v>-2.2051088809967001</c:v>
                </c:pt>
                <c:pt idx="94" formatCode="General">
                  <c:v>-2.20752000808716</c:v>
                </c:pt>
                <c:pt idx="95" formatCode="General">
                  <c:v>-2.2574479579925502</c:v>
                </c:pt>
                <c:pt idx="96" formatCode="General">
                  <c:v>-2.3535969257354701</c:v>
                </c:pt>
                <c:pt idx="97" formatCode="General">
                  <c:v>-2.4527149200439502</c:v>
                </c:pt>
                <c:pt idx="98" formatCode="General">
                  <c:v>-2.5133190155029301</c:v>
                </c:pt>
                <c:pt idx="99" formatCode="General">
                  <c:v>-2.5210700035095202</c:v>
                </c:pt>
                <c:pt idx="100" formatCode="General">
                  <c:v>-2.5064170360565199</c:v>
                </c:pt>
                <c:pt idx="101" formatCode="General">
                  <c:v>-2.5105240345001198</c:v>
                </c:pt>
                <c:pt idx="102" formatCode="General">
                  <c:v>-2.5363581180572501</c:v>
                </c:pt>
                <c:pt idx="103" formatCode="General">
                  <c:v>-2.5920979976654102</c:v>
                </c:pt>
                <c:pt idx="104" formatCode="General">
                  <c:v>-2.6716289520263699</c:v>
                </c:pt>
                <c:pt idx="105" formatCode="General">
                  <c:v>-2.75222611427307</c:v>
                </c:pt>
                <c:pt idx="106" formatCode="General">
                  <c:v>-2.8000319004058798</c:v>
                </c:pt>
                <c:pt idx="107" formatCode="General">
                  <c:v>-2.8187670707702601</c:v>
                </c:pt>
                <c:pt idx="108" formatCode="General">
                  <c:v>-2.8118638992309601</c:v>
                </c:pt>
                <c:pt idx="109" formatCode="General">
                  <c:v>-2.8113999366760298</c:v>
                </c:pt>
                <c:pt idx="110" formatCode="General">
                  <c:v>-2.84643507003784</c:v>
                </c:pt>
                <c:pt idx="111" formatCode="General">
                  <c:v>-2.9184908866882302</c:v>
                </c:pt>
                <c:pt idx="112" formatCode="General">
                  <c:v>-3.0106840133667001</c:v>
                </c:pt>
                <c:pt idx="113" formatCode="General">
                  <c:v>-3.0852539539337198</c:v>
                </c:pt>
                <c:pt idx="114" formatCode="General">
                  <c:v>-3.1107819080352801</c:v>
                </c:pt>
                <c:pt idx="115" formatCode="General">
                  <c:v>-3.1065928936004599</c:v>
                </c:pt>
                <c:pt idx="116" formatCode="General">
                  <c:v>-3.10804295539856</c:v>
                </c:pt>
                <c:pt idx="117" formatCode="General">
                  <c:v>-3.1256868839263898</c:v>
                </c:pt>
                <c:pt idx="118" formatCode="General">
                  <c:v>-3.1753671169281001</c:v>
                </c:pt>
                <c:pt idx="119" formatCode="General">
                  <c:v>-3.2575280666351301</c:v>
                </c:pt>
                <c:pt idx="120" formatCode="General">
                  <c:v>-3.3460750579834002</c:v>
                </c:pt>
                <c:pt idx="121" formatCode="General">
                  <c:v>-3.40119600296021</c:v>
                </c:pt>
                <c:pt idx="122" formatCode="General">
                  <c:v>-3.4100151062011701</c:v>
                </c:pt>
                <c:pt idx="123" formatCode="General">
                  <c:v>-3.4004459381103498</c:v>
                </c:pt>
                <c:pt idx="124" formatCode="General">
                  <c:v>-3.4071071147918701</c:v>
                </c:pt>
                <c:pt idx="125" formatCode="General">
                  <c:v>-3.4530210494995099</c:v>
                </c:pt>
                <c:pt idx="126" formatCode="General">
                  <c:v>-3.5355699062347399</c:v>
                </c:pt>
                <c:pt idx="127" formatCode="General">
                  <c:v>-3.6222589015960698</c:v>
                </c:pt>
                <c:pt idx="128" formatCode="General">
                  <c:v>-3.67312407493591</c:v>
                </c:pt>
                <c:pt idx="129" formatCode="General">
                  <c:v>-3.6840438842773402</c:v>
                </c:pt>
                <c:pt idx="130" formatCode="General">
                  <c:v>-3.6799430847168</c:v>
                </c:pt>
                <c:pt idx="131" formatCode="General">
                  <c:v>-3.6882688999175999</c:v>
                </c:pt>
                <c:pt idx="132" formatCode="General">
                  <c:v>-3.7333021163940399</c:v>
                </c:pt>
                <c:pt idx="133" formatCode="General">
                  <c:v>-3.80782198905945</c:v>
                </c:pt>
                <c:pt idx="134" formatCode="General">
                  <c:v>-3.8914949893951398</c:v>
                </c:pt>
                <c:pt idx="135" formatCode="General">
                  <c:v>-3.9550309181213401</c:v>
                </c:pt>
                <c:pt idx="136" formatCode="General">
                  <c:v>-3.9828081130981401</c:v>
                </c:pt>
                <c:pt idx="137" formatCode="General">
                  <c:v>-3.9791069030761701</c:v>
                </c:pt>
                <c:pt idx="138" formatCode="General">
                  <c:v>-3.9831800460815399</c:v>
                </c:pt>
                <c:pt idx="139" formatCode="General">
                  <c:v>-4.0259051322937003</c:v>
                </c:pt>
                <c:pt idx="140" formatCode="General">
                  <c:v>-4.0997881889343297</c:v>
                </c:pt>
                <c:pt idx="141" formatCode="General">
                  <c:v>-4.1807279586792001</c:v>
                </c:pt>
                <c:pt idx="142" formatCode="General">
                  <c:v>-4.2329301834106401</c:v>
                </c:pt>
                <c:pt idx="143" formatCode="General">
                  <c:v>-4.2413229942321804</c:v>
                </c:pt>
                <c:pt idx="144" formatCode="General">
                  <c:v>-4.23702192306519</c:v>
                </c:pt>
                <c:pt idx="145" formatCode="General">
                  <c:v>-4.2549118995666504</c:v>
                </c:pt>
                <c:pt idx="146" formatCode="General">
                  <c:v>-4.3098020553588903</c:v>
                </c:pt>
                <c:pt idx="147" formatCode="General">
                  <c:v>-4.3929247856140101</c:v>
                </c:pt>
                <c:pt idx="148" formatCode="General">
                  <c:v>-4.4720711708068803</c:v>
                </c:pt>
                <c:pt idx="149" formatCode="General">
                  <c:v>-4.5166587829589799</c:v>
                </c:pt>
                <c:pt idx="150" formatCode="General">
                  <c:v>-4.5298810005187997</c:v>
                </c:pt>
                <c:pt idx="151" formatCode="General">
                  <c:v>-4.5272850990295401</c:v>
                </c:pt>
                <c:pt idx="152" formatCode="General">
                  <c:v>-4.5396780967712402</c:v>
                </c:pt>
                <c:pt idx="153" formatCode="General">
                  <c:v>-4.6010937690734899</c:v>
                </c:pt>
                <c:pt idx="154" formatCode="General">
                  <c:v>-4.69402980804443</c:v>
                </c:pt>
                <c:pt idx="155" formatCode="General">
                  <c:v>-4.7731270790100098</c:v>
                </c:pt>
                <c:pt idx="156" formatCode="General">
                  <c:v>-4.8117637634277299</c:v>
                </c:pt>
                <c:pt idx="157" formatCode="General">
                  <c:v>-4.8081707954406703</c:v>
                </c:pt>
                <c:pt idx="158" formatCode="General">
                  <c:v>-4.8028831481933603</c:v>
                </c:pt>
                <c:pt idx="159" formatCode="General">
                  <c:v>-4.8251891136169398</c:v>
                </c:pt>
                <c:pt idx="160" formatCode="General">
                  <c:v>-4.8973898887634304</c:v>
                </c:pt>
                <c:pt idx="161" formatCode="General">
                  <c:v>-4.9951920509338397</c:v>
                </c:pt>
                <c:pt idx="162" formatCode="General">
                  <c:v>-5.0726418495178196</c:v>
                </c:pt>
                <c:pt idx="163" formatCode="General">
                  <c:v>-5.0951237678527797</c:v>
                </c:pt>
                <c:pt idx="164" formatCode="General">
                  <c:v>-5.0825090408325204</c:v>
                </c:pt>
                <c:pt idx="165" formatCode="General">
                  <c:v>-5.0913767814636204</c:v>
                </c:pt>
                <c:pt idx="166" formatCode="General">
                  <c:v>-5.1334280967712402</c:v>
                </c:pt>
                <c:pt idx="167" formatCode="General">
                  <c:v>-5.2027502059936497</c:v>
                </c:pt>
                <c:pt idx="168" formatCode="General">
                  <c:v>-5.2763290405273402</c:v>
                </c:pt>
                <c:pt idx="169" formatCode="General">
                  <c:v>-5.33565378189087</c:v>
                </c:pt>
                <c:pt idx="170" formatCode="General">
                  <c:v>-5.3643231391906703</c:v>
                </c:pt>
                <c:pt idx="171" formatCode="General">
                  <c:v>-5.3740282058715803</c:v>
                </c:pt>
                <c:pt idx="172" formatCode="General">
                  <c:v>-5.3893098831176802</c:v>
                </c:pt>
                <c:pt idx="173" formatCode="General">
                  <c:v>-5.4316029548645002</c:v>
                </c:pt>
                <c:pt idx="174" formatCode="General">
                  <c:v>-5.4985218048095703</c:v>
                </c:pt>
                <c:pt idx="175" formatCode="General">
                  <c:v>-5.57501220703125</c:v>
                </c:pt>
                <c:pt idx="176" formatCode="General">
                  <c:v>-5.6295337677001998</c:v>
                </c:pt>
                <c:pt idx="177" formatCode="General">
                  <c:v>-5.6544342041015598</c:v>
                </c:pt>
                <c:pt idx="178" formatCode="General">
                  <c:v>-5.65317583084106</c:v>
                </c:pt>
                <c:pt idx="179" formatCode="General">
                  <c:v>-5.6699070930481001</c:v>
                </c:pt>
                <c:pt idx="180" formatCode="General">
                  <c:v>-5.7206921577453604</c:v>
                </c:pt>
                <c:pt idx="181" formatCode="General">
                  <c:v>-5.8001871109008798</c:v>
                </c:pt>
                <c:pt idx="182" formatCode="General">
                  <c:v>-5.8779621124267596</c:v>
                </c:pt>
                <c:pt idx="183" formatCode="General">
                  <c:v>-5.9279670715331996</c:v>
                </c:pt>
                <c:pt idx="184" formatCode="General">
                  <c:v>-5.9467639923095703</c:v>
                </c:pt>
                <c:pt idx="185" formatCode="General">
                  <c:v>-5.9558467864990199</c:v>
                </c:pt>
                <c:pt idx="186" formatCode="General">
                  <c:v>-5.9759979248046902</c:v>
                </c:pt>
                <c:pt idx="187" formatCode="General">
                  <c:v>-6.0236120223998997</c:v>
                </c:pt>
                <c:pt idx="188" formatCode="General">
                  <c:v>-6.0939707756042498</c:v>
                </c:pt>
                <c:pt idx="189" formatCode="General">
                  <c:v>-6.1751298904418901</c:v>
                </c:pt>
                <c:pt idx="190" formatCode="General">
                  <c:v>-6.2272591590881303</c:v>
                </c:pt>
                <c:pt idx="191" formatCode="General">
                  <c:v>-6.2445788383483896</c:v>
                </c:pt>
                <c:pt idx="192" formatCode="General">
                  <c:v>-6.2467489242553702</c:v>
                </c:pt>
                <c:pt idx="193" formatCode="General">
                  <c:v>-6.26760005950928</c:v>
                </c:pt>
                <c:pt idx="194" formatCode="General">
                  <c:v>-6.3272948265075701</c:v>
                </c:pt>
                <c:pt idx="195" formatCode="General">
                  <c:v>-6.4144530296325701</c:v>
                </c:pt>
                <c:pt idx="196" formatCode="General">
                  <c:v>-6.49208688735962</c:v>
                </c:pt>
                <c:pt idx="197" formatCode="General">
                  <c:v>-6.5349030494689897</c:v>
                </c:pt>
                <c:pt idx="198" formatCode="General">
                  <c:v>-6.5457520484924299</c:v>
                </c:pt>
                <c:pt idx="199" formatCode="General">
                  <c:v>-6.5488080978393599</c:v>
                </c:pt>
                <c:pt idx="200" formatCode="General">
                  <c:v>-6.5637078285217303</c:v>
                </c:pt>
                <c:pt idx="201" formatCode="General">
                  <c:v>-6.6151628494262704</c:v>
                </c:pt>
                <c:pt idx="202" formatCode="General">
                  <c:v>-6.6913609504699698</c:v>
                </c:pt>
                <c:pt idx="203" formatCode="General">
                  <c:v>-6.7756161689758301</c:v>
                </c:pt>
                <c:pt idx="204" formatCode="General">
                  <c:v>-6.8438839912414604</c:v>
                </c:pt>
                <c:pt idx="205" formatCode="General">
                  <c:v>-6.8708090782165501</c:v>
                </c:pt>
                <c:pt idx="206" formatCode="General">
                  <c:v>-6.8730788230895996</c:v>
                </c:pt>
                <c:pt idx="207" formatCode="General">
                  <c:v>-6.8717360496520996</c:v>
                </c:pt>
                <c:pt idx="208" formatCode="General">
                  <c:v>-6.9073948860168501</c:v>
                </c:pt>
                <c:pt idx="209" formatCode="General">
                  <c:v>-6.9876990318298304</c:v>
                </c:pt>
                <c:pt idx="210" formatCode="General">
                  <c:v>-7.0889310836792001</c:v>
                </c:pt>
                <c:pt idx="211" formatCode="General">
                  <c:v>-7.1549878120422399</c:v>
                </c:pt>
                <c:pt idx="212" formatCode="General">
                  <c:v>-7.1585030555725098</c:v>
                </c:pt>
                <c:pt idx="213" formatCode="General">
                  <c:v>-7.1546001434326199</c:v>
                </c:pt>
                <c:pt idx="214" formatCode="General">
                  <c:v>-7.17555904388428</c:v>
                </c:pt>
                <c:pt idx="215" formatCode="General">
                  <c:v>-7.2309470176696804</c:v>
                </c:pt>
                <c:pt idx="216" formatCode="General">
                  <c:v>-7.3234000205993697</c:v>
                </c:pt>
                <c:pt idx="217" formatCode="General">
                  <c:v>-7.4250211715698198</c:v>
                </c:pt>
                <c:pt idx="218" formatCode="General">
                  <c:v>-7.4789900779724103</c:v>
                </c:pt>
                <c:pt idx="219" formatCode="General">
                  <c:v>-7.4652771949768102</c:v>
                </c:pt>
                <c:pt idx="220" formatCode="General">
                  <c:v>-7.44946384429932</c:v>
                </c:pt>
                <c:pt idx="221" formatCode="General">
                  <c:v>-7.4710521697998002</c:v>
                </c:pt>
                <c:pt idx="222" formatCode="General">
                  <c:v>-7.5420660972595197</c:v>
                </c:pt>
                <c:pt idx="223" formatCode="General">
                  <c:v>-7.6395077705383301</c:v>
                </c:pt>
                <c:pt idx="224" formatCode="General">
                  <c:v>-7.7226829528808603</c:v>
                </c:pt>
                <c:pt idx="225" formatCode="General">
                  <c:v>-7.7668318748474103</c:v>
                </c:pt>
                <c:pt idx="226" formatCode="General">
                  <c:v>-7.7670440673828098</c:v>
                </c:pt>
                <c:pt idx="227" formatCode="General">
                  <c:v>-7.7670478820800799</c:v>
                </c:pt>
                <c:pt idx="228" formatCode="General">
                  <c:v>-7.8036441802978498</c:v>
                </c:pt>
                <c:pt idx="229" formatCode="General">
                  <c:v>-7.8746538162231401</c:v>
                </c:pt>
                <c:pt idx="230" formatCode="General">
                  <c:v>-7.95552682876587</c:v>
                </c:pt>
                <c:pt idx="231" formatCode="General">
                  <c:v>-8.0105810165405291</c:v>
                </c:pt>
                <c:pt idx="232" formatCode="General">
                  <c:v>-8.0354080200195295</c:v>
                </c:pt>
                <c:pt idx="233" formatCode="General">
                  <c:v>-8.0592002868652308</c:v>
                </c:pt>
                <c:pt idx="234" formatCode="General">
                  <c:v>-8.0921974182128906</c:v>
                </c:pt>
                <c:pt idx="235" formatCode="General">
                  <c:v>-8.1348972320556605</c:v>
                </c:pt>
                <c:pt idx="236" formatCode="General">
                  <c:v>-8.1996622085571307</c:v>
                </c:pt>
                <c:pt idx="237" formatCode="General">
                  <c:v>-8.2482805252075195</c:v>
                </c:pt>
                <c:pt idx="238" formatCode="General">
                  <c:v>-8.2928791046142596</c:v>
                </c:pt>
                <c:pt idx="239" formatCode="General">
                  <c:v>-8.3434610366821307</c:v>
                </c:pt>
                <c:pt idx="240" formatCode="General">
                  <c:v>-8.3962841033935494</c:v>
                </c:pt>
                <c:pt idx="241" formatCode="General">
                  <c:v>-8.4340629577636701</c:v>
                </c:pt>
                <c:pt idx="242" formatCode="General">
                  <c:v>-8.46930027008057</c:v>
                </c:pt>
                <c:pt idx="243" formatCode="General">
                  <c:v>-8.5087642669677699</c:v>
                </c:pt>
                <c:pt idx="244" formatCode="General">
                  <c:v>-8.5495014190673793</c:v>
                </c:pt>
                <c:pt idx="245" formatCode="General">
                  <c:v>-8.5954942703247106</c:v>
                </c:pt>
                <c:pt idx="246" formatCode="General">
                  <c:v>-8.6364660263061506</c:v>
                </c:pt>
                <c:pt idx="247" formatCode="General">
                  <c:v>-8.6837415695190394</c:v>
                </c:pt>
                <c:pt idx="248" formatCode="General">
                  <c:v>-8.73834228515625</c:v>
                </c:pt>
                <c:pt idx="249" formatCode="General">
                  <c:v>-8.7786893844604492</c:v>
                </c:pt>
                <c:pt idx="250" formatCode="General">
                  <c:v>-8.8301219940185494</c:v>
                </c:pt>
                <c:pt idx="251" formatCode="General">
                  <c:v>-8.9015092849731392</c:v>
                </c:pt>
                <c:pt idx="252" formatCode="General">
                  <c:v>-8.9559068679809606</c:v>
                </c:pt>
                <c:pt idx="253" formatCode="General">
                  <c:v>-8.9820890426635707</c:v>
                </c:pt>
                <c:pt idx="254" formatCode="General">
                  <c:v>-8.9942274093627894</c:v>
                </c:pt>
                <c:pt idx="255" formatCode="General">
                  <c:v>-9.0177745819091797</c:v>
                </c:pt>
                <c:pt idx="256" formatCode="General">
                  <c:v>-9.0716257095336896</c:v>
                </c:pt>
                <c:pt idx="257" formatCode="General">
                  <c:v>-9.1439886093139595</c:v>
                </c:pt>
                <c:pt idx="258" formatCode="General">
                  <c:v>-9.2318115234375</c:v>
                </c:pt>
                <c:pt idx="259" formatCode="General">
                  <c:v>-9.2917680740356392</c:v>
                </c:pt>
                <c:pt idx="260" formatCode="General">
                  <c:v>-9.3116436004638707</c:v>
                </c:pt>
                <c:pt idx="261" formatCode="General">
                  <c:v>-9.3183317184448207</c:v>
                </c:pt>
                <c:pt idx="262" formatCode="General">
                  <c:v>-9.3417196273803693</c:v>
                </c:pt>
                <c:pt idx="263" formatCode="General">
                  <c:v>-9.3978757858276403</c:v>
                </c:pt>
                <c:pt idx="264" formatCode="General">
                  <c:v>-9.4838161468505895</c:v>
                </c:pt>
                <c:pt idx="265" formatCode="General">
                  <c:v>-9.5795202255249006</c:v>
                </c:pt>
                <c:pt idx="266" formatCode="General">
                  <c:v>-9.6350364685058594</c:v>
                </c:pt>
                <c:pt idx="267" formatCode="General">
                  <c:v>-9.6352195739746094</c:v>
                </c:pt>
                <c:pt idx="268" formatCode="General">
                  <c:v>-9.6219959259033203</c:v>
                </c:pt>
                <c:pt idx="269" formatCode="General">
                  <c:v>-9.6464643478393608</c:v>
                </c:pt>
                <c:pt idx="270" formatCode="General">
                  <c:v>-9.7288799285888707</c:v>
                </c:pt>
                <c:pt idx="271" formatCode="General">
                  <c:v>-9.8438043594360405</c:v>
                </c:pt>
                <c:pt idx="272" formatCode="General">
                  <c:v>-9.9159116744995099</c:v>
                </c:pt>
                <c:pt idx="273" formatCode="General">
                  <c:v>-9.9309597015380895</c:v>
                </c:pt>
                <c:pt idx="274" formatCode="General">
                  <c:v>-9.9200124740600604</c:v>
                </c:pt>
                <c:pt idx="275" formatCode="General">
                  <c:v>-9.9291076660156303</c:v>
                </c:pt>
                <c:pt idx="276" formatCode="General">
                  <c:v>-9.9841156005859393</c:v>
                </c:pt>
                <c:pt idx="277" formatCode="General">
                  <c:v>-10.079755783081101</c:v>
                </c:pt>
                <c:pt idx="278" formatCode="General">
                  <c:v>-10.1680202484131</c:v>
                </c:pt>
                <c:pt idx="279" formatCode="General">
                  <c:v>-10.216828346252401</c:v>
                </c:pt>
                <c:pt idx="280" formatCode="General">
                  <c:v>-10.2246198654175</c:v>
                </c:pt>
                <c:pt idx="281" formatCode="General">
                  <c:v>-10.2247915267944</c:v>
                </c:pt>
                <c:pt idx="282" formatCode="General">
                  <c:v>-10.2616682052612</c:v>
                </c:pt>
                <c:pt idx="283" formatCode="General">
                  <c:v>-10.349291801452599</c:v>
                </c:pt>
                <c:pt idx="284" formatCode="General">
                  <c:v>-10.4459323883057</c:v>
                </c:pt>
                <c:pt idx="285" formatCode="General">
                  <c:v>-10.510835647583001</c:v>
                </c:pt>
                <c:pt idx="286" formatCode="General">
                  <c:v>-10.516207695007299</c:v>
                </c:pt>
                <c:pt idx="287" formatCode="General">
                  <c:v>-10.5098524093628</c:v>
                </c:pt>
                <c:pt idx="288" formatCode="General">
                  <c:v>-10.5426797866821</c:v>
                </c:pt>
                <c:pt idx="289" formatCode="General">
                  <c:v>-10.61012840271</c:v>
                </c:pt>
                <c:pt idx="290" formatCode="General">
                  <c:v>-10.6981401443481</c:v>
                </c:pt>
                <c:pt idx="291" formatCode="General">
                  <c:v>-10.786684036254901</c:v>
                </c:pt>
                <c:pt idx="292" formatCode="General">
                  <c:v>-10.8393802642822</c:v>
                </c:pt>
                <c:pt idx="293" formatCode="General">
                  <c:v>-10.8381156921387</c:v>
                </c:pt>
                <c:pt idx="294" formatCode="General">
                  <c:v>-10.828692436218301</c:v>
                </c:pt>
                <c:pt idx="295" formatCode="General">
                  <c:v>-10.8655958175659</c:v>
                </c:pt>
                <c:pt idx="296" formatCode="General">
                  <c:v>-10.9626684188843</c:v>
                </c:pt>
                <c:pt idx="297" formatCode="General">
                  <c:v>-11.0740556716919</c:v>
                </c:pt>
                <c:pt idx="298" formatCode="General">
                  <c:v>-11.1268358230591</c:v>
                </c:pt>
                <c:pt idx="299" formatCode="General">
                  <c:v>-11.1299839019775</c:v>
                </c:pt>
                <c:pt idx="300" formatCode="General">
                  <c:v>-11.1283559799194</c:v>
                </c:pt>
                <c:pt idx="301" formatCode="General">
                  <c:v>-11.1545000076294</c:v>
                </c:pt>
                <c:pt idx="302" formatCode="General">
                  <c:v>-11.2305402755737</c:v>
                </c:pt>
                <c:pt idx="303" formatCode="General">
                  <c:v>-11.3337955474854</c:v>
                </c:pt>
                <c:pt idx="304" formatCode="General">
                  <c:v>-11.415056228637701</c:v>
                </c:pt>
                <c:pt idx="305" formatCode="General">
                  <c:v>-11.4350595474243</c:v>
                </c:pt>
                <c:pt idx="306" formatCode="General">
                  <c:v>-11.436440467834499</c:v>
                </c:pt>
                <c:pt idx="307" formatCode="General">
                  <c:v>-11.459983825683601</c:v>
                </c:pt>
                <c:pt idx="308" formatCode="General">
                  <c:v>-11.5080556869507</c:v>
                </c:pt>
                <c:pt idx="309" formatCode="General">
                  <c:v>-11.5943441390991</c:v>
                </c:pt>
                <c:pt idx="310" formatCode="General">
                  <c:v>-11.681683540344199</c:v>
                </c:pt>
                <c:pt idx="311" formatCode="General">
                  <c:v>-11.726555824279799</c:v>
                </c:pt>
                <c:pt idx="312" formatCode="General">
                  <c:v>-11.7386522293091</c:v>
                </c:pt>
                <c:pt idx="313" formatCode="General">
                  <c:v>-11.755419731140099</c:v>
                </c:pt>
                <c:pt idx="314" formatCode="General">
                  <c:v>-11.795204162597701</c:v>
                </c:pt>
                <c:pt idx="315" formatCode="General">
                  <c:v>-11.8721523284912</c:v>
                </c:pt>
                <c:pt idx="316" formatCode="General">
                  <c:v>-11.976732254028301</c:v>
                </c:pt>
                <c:pt idx="317" formatCode="General">
                  <c:v>-12.054816246032701</c:v>
                </c:pt>
                <c:pt idx="318" formatCode="General">
                  <c:v>-12.0630435943604</c:v>
                </c:pt>
                <c:pt idx="319" formatCode="General">
                  <c:v>-12.0555639266968</c:v>
                </c:pt>
                <c:pt idx="320" formatCode="General">
                  <c:v>-12.072004318237299</c:v>
                </c:pt>
                <c:pt idx="321" formatCode="General">
                  <c:v>-12.1328239440918</c:v>
                </c:pt>
                <c:pt idx="322" formatCode="General">
                  <c:v>-12.229536056518601</c:v>
                </c:pt>
                <c:pt idx="323" formatCode="General">
                  <c:v>-12.308535575866699</c:v>
                </c:pt>
                <c:pt idx="324" formatCode="General">
                  <c:v>-12.3467721939087</c:v>
                </c:pt>
                <c:pt idx="325" formatCode="General">
                  <c:v>-12.364452362060501</c:v>
                </c:pt>
                <c:pt idx="326" formatCode="General">
                  <c:v>-12.3903923034668</c:v>
                </c:pt>
                <c:pt idx="327" formatCode="General">
                  <c:v>-12.4335823059082</c:v>
                </c:pt>
                <c:pt idx="328" formatCode="General">
                  <c:v>-12.496441841125501</c:v>
                </c:pt>
                <c:pt idx="329" formatCode="General">
                  <c:v>-12.569272041320801</c:v>
                </c:pt>
                <c:pt idx="330" formatCode="General">
                  <c:v>-12.6302576065063</c:v>
                </c:pt>
                <c:pt idx="331" formatCode="General">
                  <c:v>-12.6609497070313</c:v>
                </c:pt>
                <c:pt idx="332" formatCode="General">
                  <c:v>-12.678704261779799</c:v>
                </c:pt>
                <c:pt idx="333" formatCode="General">
                  <c:v>-12.710935592651399</c:v>
                </c:pt>
                <c:pt idx="334" formatCode="General">
                  <c:v>-12.776791572570801</c:v>
                </c:pt>
                <c:pt idx="335" formatCode="General">
                  <c:v>-12.8660840988159</c:v>
                </c:pt>
                <c:pt idx="336" formatCode="General">
                  <c:v>-12.9272117614746</c:v>
                </c:pt>
                <c:pt idx="337" formatCode="General">
                  <c:v>-12.958060264587401</c:v>
                </c:pt>
                <c:pt idx="338" formatCode="General">
                  <c:v>-12.968746185302701</c:v>
                </c:pt>
                <c:pt idx="339" formatCode="General">
                  <c:v>-12.9891662597656</c:v>
                </c:pt>
                <c:pt idx="340" formatCode="General">
                  <c:v>-13.0655317306519</c:v>
                </c:pt>
                <c:pt idx="341" formatCode="General">
                  <c:v>-13.1728858947754</c:v>
                </c:pt>
                <c:pt idx="342" formatCode="General">
                  <c:v>-13.242907524108899</c:v>
                </c:pt>
                <c:pt idx="343" formatCode="General">
                  <c:v>-13.2633924484253</c:v>
                </c:pt>
                <c:pt idx="344" formatCode="General">
                  <c:v>-13.2629995346069</c:v>
                </c:pt>
                <c:pt idx="345" formatCode="General">
                  <c:v>-13.2812404632568</c:v>
                </c:pt>
                <c:pt idx="346" formatCode="General">
                  <c:v>-13.3364915847778</c:v>
                </c:pt>
                <c:pt idx="347" formatCode="General">
                  <c:v>-13.4237775802612</c:v>
                </c:pt>
                <c:pt idx="348" formatCode="General">
                  <c:v>-13.517173767089799</c:v>
                </c:pt>
                <c:pt idx="349" formatCode="General">
                  <c:v>-13.592313766479499</c:v>
                </c:pt>
                <c:pt idx="350" formatCode="General">
                  <c:v>-13.603360176086399</c:v>
                </c:pt>
                <c:pt idx="351" formatCode="General">
                  <c:v>-13.5954504013062</c:v>
                </c:pt>
                <c:pt idx="352" formatCode="General">
                  <c:v>-13.6228799819946</c:v>
                </c:pt>
                <c:pt idx="353" formatCode="General">
                  <c:v>-13.705945968627899</c:v>
                </c:pt>
                <c:pt idx="354" formatCode="General">
                  <c:v>-13.8095903396606</c:v>
                </c:pt>
                <c:pt idx="355" formatCode="General">
                  <c:v>-13.8786001205444</c:v>
                </c:pt>
                <c:pt idx="356" formatCode="General">
                  <c:v>-13.8883924484253</c:v>
                </c:pt>
                <c:pt idx="357" formatCode="General">
                  <c:v>-13.892375946044901</c:v>
                </c:pt>
                <c:pt idx="358" formatCode="General">
                  <c:v>-13.9245004653931</c:v>
                </c:pt>
                <c:pt idx="359" formatCode="General">
                  <c:v>-13.9956760406494</c:v>
                </c:pt>
                <c:pt idx="360" formatCode="General">
                  <c:v>-14.0931539535522</c:v>
                </c:pt>
                <c:pt idx="361" formatCode="General">
                  <c:v>-14.1739282608032</c:v>
                </c:pt>
                <c:pt idx="362" formatCode="General">
                  <c:v>-14.199556350708001</c:v>
                </c:pt>
                <c:pt idx="363" formatCode="General">
                  <c:v>-14.1963920593262</c:v>
                </c:pt>
                <c:pt idx="364" formatCode="General">
                  <c:v>-14.220350265502899</c:v>
                </c:pt>
                <c:pt idx="365" formatCode="General">
                  <c:v>-14.290789604186999</c:v>
                </c:pt>
                <c:pt idx="366" formatCode="General">
                  <c:v>-14.384417533874499</c:v>
                </c:pt>
                <c:pt idx="367" formatCode="General">
                  <c:v>-14.455659866333001</c:v>
                </c:pt>
                <c:pt idx="368" formatCode="General">
                  <c:v>-14.4907178878784</c:v>
                </c:pt>
                <c:pt idx="369" formatCode="General">
                  <c:v>-14.4895181655884</c:v>
                </c:pt>
                <c:pt idx="370" formatCode="General">
                  <c:v>-14.514508247375501</c:v>
                </c:pt>
                <c:pt idx="371" formatCode="General">
                  <c:v>-14.5958919525146</c:v>
                </c:pt>
                <c:pt idx="372" formatCode="General">
                  <c:v>-14.6958675384521</c:v>
                </c:pt>
                <c:pt idx="373" formatCode="General">
                  <c:v>-14.768347740173301</c:v>
                </c:pt>
                <c:pt idx="374" formatCode="General">
                  <c:v>-14.775520324706999</c:v>
                </c:pt>
                <c:pt idx="375" formatCode="General">
                  <c:v>-14.7754678726196</c:v>
                </c:pt>
                <c:pt idx="376" formatCode="General">
                  <c:v>-14.826397895813001</c:v>
                </c:pt>
                <c:pt idx="377" formatCode="General">
                  <c:v>-14.9061422348022</c:v>
                </c:pt>
                <c:pt idx="378" formatCode="General">
                  <c:v>-14.9847297668457</c:v>
                </c:pt>
                <c:pt idx="379" formatCode="General">
                  <c:v>-15.0304498672485</c:v>
                </c:pt>
                <c:pt idx="380" formatCode="General">
                  <c:v>-15.052751541137701</c:v>
                </c:pt>
                <c:pt idx="381" formatCode="General">
                  <c:v>-15.0744781494141</c:v>
                </c:pt>
                <c:pt idx="382" formatCode="General">
                  <c:v>-15.119948387146</c:v>
                </c:pt>
                <c:pt idx="383" formatCode="General">
                  <c:v>-15.1987819671631</c:v>
                </c:pt>
                <c:pt idx="384" formatCode="General">
                  <c:v>-15.2834482192993</c:v>
                </c:pt>
                <c:pt idx="385" formatCode="General">
                  <c:v>-15.3347215652466</c:v>
                </c:pt>
                <c:pt idx="386" formatCode="General">
                  <c:v>-15.357383728027299</c:v>
                </c:pt>
                <c:pt idx="387" formatCode="General">
                  <c:v>-15.384446144104</c:v>
                </c:pt>
                <c:pt idx="388" formatCode="General">
                  <c:v>-15.4137678146362</c:v>
                </c:pt>
                <c:pt idx="389" formatCode="General">
                  <c:v>-15.480538368225099</c:v>
                </c:pt>
                <c:pt idx="390" formatCode="General">
                  <c:v>-15.569459915161101</c:v>
                </c:pt>
                <c:pt idx="391" formatCode="General">
                  <c:v>-15.6276197433472</c:v>
                </c:pt>
                <c:pt idx="392" formatCode="General">
                  <c:v>-15.650250434875501</c:v>
                </c:pt>
                <c:pt idx="393" formatCode="General">
                  <c:v>-15.6821556091309</c:v>
                </c:pt>
                <c:pt idx="394" formatCode="General">
                  <c:v>-15.7420644760132</c:v>
                </c:pt>
                <c:pt idx="395" formatCode="General">
                  <c:v>-15.800310134887701</c:v>
                </c:pt>
                <c:pt idx="396" formatCode="General">
                  <c:v>-15.8585557937622</c:v>
                </c:pt>
                <c:pt idx="397" formatCode="General">
                  <c:v>-15.918454170227101</c:v>
                </c:pt>
                <c:pt idx="398" formatCode="General">
                  <c:v>-15.9512119293213</c:v>
                </c:pt>
                <c:pt idx="399" formatCode="General">
                  <c:v>-15.980925559997599</c:v>
                </c:pt>
                <c:pt idx="400" formatCode="General">
                  <c:v>-16.035448074340799</c:v>
                </c:pt>
                <c:pt idx="401" formatCode="General">
                  <c:v>-16.103069305419901</c:v>
                </c:pt>
                <c:pt idx="402" formatCode="General">
                  <c:v>-16.169509887695298</c:v>
                </c:pt>
                <c:pt idx="403" formatCode="General">
                  <c:v>-16.2174072265625</c:v>
                </c:pt>
                <c:pt idx="404" formatCode="General">
                  <c:v>-16.246879577636701</c:v>
                </c:pt>
                <c:pt idx="405" formatCode="General">
                  <c:v>-16.278053283691399</c:v>
                </c:pt>
                <c:pt idx="406" formatCode="General">
                  <c:v>-16.315158843994102</c:v>
                </c:pt>
                <c:pt idx="407" formatCode="General">
                  <c:v>-16.385471343994102</c:v>
                </c:pt>
                <c:pt idx="408" formatCode="General">
                  <c:v>-16.475114822387699</c:v>
                </c:pt>
                <c:pt idx="409" formatCode="General">
                  <c:v>-16.536800384521499</c:v>
                </c:pt>
                <c:pt idx="410" formatCode="General">
                  <c:v>-16.556930541992202</c:v>
                </c:pt>
                <c:pt idx="411" formatCode="General">
                  <c:v>-16.583753585815401</c:v>
                </c:pt>
                <c:pt idx="412" formatCode="General">
                  <c:v>-16.639909744262699</c:v>
                </c:pt>
                <c:pt idx="413" formatCode="General">
                  <c:v>-16.707635879516602</c:v>
                </c:pt>
                <c:pt idx="414" formatCode="General">
                  <c:v>-16.771463394165</c:v>
                </c:pt>
                <c:pt idx="415" formatCode="General">
                  <c:v>-16.819839477539102</c:v>
                </c:pt>
                <c:pt idx="416" formatCode="General">
                  <c:v>-16.8710021972656</c:v>
                </c:pt>
                <c:pt idx="417" formatCode="General">
                  <c:v>-16.909015655517599</c:v>
                </c:pt>
                <c:pt idx="418" formatCode="General">
                  <c:v>-16.944520950317401</c:v>
                </c:pt>
                <c:pt idx="419" formatCode="General">
                  <c:v>-17.006519317626999</c:v>
                </c:pt>
                <c:pt idx="420" formatCode="General">
                  <c:v>-17.086135864257798</c:v>
                </c:pt>
                <c:pt idx="421" formatCode="General">
                  <c:v>-17.1482334136963</c:v>
                </c:pt>
                <c:pt idx="422" formatCode="General">
                  <c:v>-17.1944770812988</c:v>
                </c:pt>
                <c:pt idx="423" formatCode="General">
                  <c:v>-17.2177333831787</c:v>
                </c:pt>
                <c:pt idx="424" formatCode="General">
                  <c:v>-17.237562179565401</c:v>
                </c:pt>
                <c:pt idx="425" formatCode="General">
                  <c:v>-17.291114807128899</c:v>
                </c:pt>
                <c:pt idx="426" formatCode="General">
                  <c:v>-17.3853435516357</c:v>
                </c:pt>
                <c:pt idx="427" formatCode="General">
                  <c:v>-17.4914360046387</c:v>
                </c:pt>
                <c:pt idx="428" formatCode="General">
                  <c:v>-17.558628082275401</c:v>
                </c:pt>
                <c:pt idx="429" formatCode="General">
                  <c:v>-17.5625</c:v>
                </c:pt>
                <c:pt idx="430" formatCode="General">
                  <c:v>-17.553718566894499</c:v>
                </c:pt>
                <c:pt idx="431" formatCode="General">
                  <c:v>-17.5801811218262</c:v>
                </c:pt>
                <c:pt idx="432" formatCode="General">
                  <c:v>-17.666255950927699</c:v>
                </c:pt>
                <c:pt idx="433" formatCode="General">
                  <c:v>-17.815738677978501</c:v>
                </c:pt>
                <c:pt idx="434" formatCode="General">
                  <c:v>-17.907051086425799</c:v>
                </c:pt>
                <c:pt idx="435" formatCode="General">
                  <c:v>-17.9015007019043</c:v>
                </c:pt>
                <c:pt idx="436" formatCode="General">
                  <c:v>-17.8823356628418</c:v>
                </c:pt>
                <c:pt idx="437" formatCode="General">
                  <c:v>-17.8921928405762</c:v>
                </c:pt>
                <c:pt idx="438" formatCode="General">
                  <c:v>-17.9505615234375</c:v>
                </c:pt>
                <c:pt idx="439" formatCode="General">
                  <c:v>-18.071498870849599</c:v>
                </c:pt>
                <c:pt idx="440" formatCode="General">
                  <c:v>-18.195560455322301</c:v>
                </c:pt>
                <c:pt idx="441" formatCode="General">
                  <c:v>-18.237873077392599</c:v>
                </c:pt>
                <c:pt idx="442" formatCode="General">
                  <c:v>-18.223707199096701</c:v>
                </c:pt>
                <c:pt idx="443" formatCode="General">
                  <c:v>-18.2177543640137</c:v>
                </c:pt>
                <c:pt idx="444" formatCode="General">
                  <c:v>-18.2538757324219</c:v>
                </c:pt>
                <c:pt idx="445" formatCode="General">
                  <c:v>-18.365247726440401</c:v>
                </c:pt>
                <c:pt idx="446" formatCode="General">
                  <c:v>-18.501752853393601</c:v>
                </c:pt>
                <c:pt idx="447" formatCode="General">
                  <c:v>-18.5509128570557</c:v>
                </c:pt>
                <c:pt idx="448" formatCode="General">
                  <c:v>-18.535820007324201</c:v>
                </c:pt>
                <c:pt idx="449" formatCode="General">
                  <c:v>-18.521562576293899</c:v>
                </c:pt>
                <c:pt idx="450" formatCode="General">
                  <c:v>-18.5683193206787</c:v>
                </c:pt>
                <c:pt idx="451" formatCode="General">
                  <c:v>-18.688570022583001</c:v>
                </c:pt>
                <c:pt idx="452" formatCode="General">
                  <c:v>-18.820692062377901</c:v>
                </c:pt>
                <c:pt idx="453" formatCode="General">
                  <c:v>-18.8651638031006</c:v>
                </c:pt>
                <c:pt idx="454" formatCode="General">
                  <c:v>-18.851432800293001</c:v>
                </c:pt>
                <c:pt idx="455" formatCode="General">
                  <c:v>-18.839599609375</c:v>
                </c:pt>
                <c:pt idx="456" formatCode="General">
                  <c:v>-18.871788024902301</c:v>
                </c:pt>
                <c:pt idx="457" formatCode="General">
                  <c:v>-18.969598770141602</c:v>
                </c:pt>
                <c:pt idx="458" formatCode="General">
                  <c:v>-19.110424041748001</c:v>
                </c:pt>
                <c:pt idx="459" formatCode="General">
                  <c:v>-19.1995944976807</c:v>
                </c:pt>
                <c:pt idx="460" formatCode="General">
                  <c:v>-19.199541091918899</c:v>
                </c:pt>
                <c:pt idx="461" formatCode="General">
                  <c:v>-19.180171966552699</c:v>
                </c:pt>
                <c:pt idx="462" formatCode="General">
                  <c:v>-19.194707870483398</c:v>
                </c:pt>
                <c:pt idx="463" formatCode="General">
                  <c:v>-19.273445129394499</c:v>
                </c:pt>
                <c:pt idx="464" formatCode="General">
                  <c:v>-19.396244049072301</c:v>
                </c:pt>
                <c:pt idx="465" formatCode="General">
                  <c:v>-19.4881591796875</c:v>
                </c:pt>
                <c:pt idx="466" formatCode="General">
                  <c:v>-19.514604568481399</c:v>
                </c:pt>
                <c:pt idx="467" formatCode="General">
                  <c:v>-19.509033203125</c:v>
                </c:pt>
                <c:pt idx="468" formatCode="General">
                  <c:v>-19.520921707153299</c:v>
                </c:pt>
                <c:pt idx="469" formatCode="General">
                  <c:v>-19.581253051757798</c:v>
                </c:pt>
                <c:pt idx="470" formatCode="General">
                  <c:v>-19.7001056671143</c:v>
                </c:pt>
                <c:pt idx="471" formatCode="General">
                  <c:v>-19.8191032409668</c:v>
                </c:pt>
                <c:pt idx="472" formatCode="General">
                  <c:v>-19.859380722045898</c:v>
                </c:pt>
                <c:pt idx="473" formatCode="General">
                  <c:v>-19.835008621215799</c:v>
                </c:pt>
                <c:pt idx="474" formatCode="General">
                  <c:v>-19.838048934936499</c:v>
                </c:pt>
                <c:pt idx="475" formatCode="General">
                  <c:v>-19.9030151367188</c:v>
                </c:pt>
                <c:pt idx="476" formatCode="General">
                  <c:v>-20.015079498291001</c:v>
                </c:pt>
                <c:pt idx="477" formatCode="General">
                  <c:v>-20.126949310302699</c:v>
                </c:pt>
                <c:pt idx="478" formatCode="General">
                  <c:v>-20.177963256835898</c:v>
                </c:pt>
                <c:pt idx="479" formatCode="General">
                  <c:v>-20.173807144165</c:v>
                </c:pt>
                <c:pt idx="480" formatCode="General">
                  <c:v>-20.152072906494102</c:v>
                </c:pt>
                <c:pt idx="481" formatCode="General">
                  <c:v>-20.136350631713899</c:v>
                </c:pt>
                <c:pt idx="482" formatCode="General">
                  <c:v>-20.1434326171875</c:v>
                </c:pt>
                <c:pt idx="483" formatCode="General">
                  <c:v>-20.144300460815401</c:v>
                </c:pt>
                <c:pt idx="484" formatCode="General">
                  <c:v>-20.138576507568398</c:v>
                </c:pt>
                <c:pt idx="485" formatCode="General">
                  <c:v>-20.1413974761963</c:v>
                </c:pt>
                <c:pt idx="486" formatCode="General">
                  <c:v>-20.1426792144775</c:v>
                </c:pt>
                <c:pt idx="487" formatCode="General">
                  <c:v>-20.128669738769499</c:v>
                </c:pt>
                <c:pt idx="488" formatCode="General">
                  <c:v>-20.114894866943398</c:v>
                </c:pt>
                <c:pt idx="489" formatCode="General">
                  <c:v>-20.1053276062012</c:v>
                </c:pt>
                <c:pt idx="490" formatCode="General">
                  <c:v>-20.0953693389893</c:v>
                </c:pt>
                <c:pt idx="491" formatCode="General">
                  <c:v>-20.0892734527588</c:v>
                </c:pt>
                <c:pt idx="492" formatCode="General">
                  <c:v>-20.081047058105501</c:v>
                </c:pt>
                <c:pt idx="493" formatCode="General">
                  <c:v>-20.076673507690401</c:v>
                </c:pt>
                <c:pt idx="494" formatCode="General">
                  <c:v>-20.065200805664102</c:v>
                </c:pt>
                <c:pt idx="495" formatCode="General">
                  <c:v>-20.053014755248999</c:v>
                </c:pt>
                <c:pt idx="496" formatCode="General">
                  <c:v>-20.044216156005898</c:v>
                </c:pt>
                <c:pt idx="497" formatCode="General">
                  <c:v>-20.027286529541001</c:v>
                </c:pt>
                <c:pt idx="498" formatCode="General">
                  <c:v>-20.0191459655762</c:v>
                </c:pt>
                <c:pt idx="499" formatCode="General">
                  <c:v>-20.007032394409201</c:v>
                </c:pt>
                <c:pt idx="500" formatCode="General">
                  <c:v>-19.9950981140137</c:v>
                </c:pt>
                <c:pt idx="501" formatCode="General">
                  <c:v>-19.988496780395501</c:v>
                </c:pt>
                <c:pt idx="502" formatCode="General">
                  <c:v>-19.991228103637699</c:v>
                </c:pt>
                <c:pt idx="503" formatCode="General">
                  <c:v>-19.985927581787099</c:v>
                </c:pt>
                <c:pt idx="504" formatCode="General">
                  <c:v>-19.970485687255898</c:v>
                </c:pt>
                <c:pt idx="505" formatCode="General">
                  <c:v>-19.954984664916999</c:v>
                </c:pt>
                <c:pt idx="506" formatCode="General">
                  <c:v>-19.938158035278299</c:v>
                </c:pt>
                <c:pt idx="507" formatCode="General">
                  <c:v>-19.927417755126999</c:v>
                </c:pt>
                <c:pt idx="508" formatCode="General">
                  <c:v>-19.919605255126999</c:v>
                </c:pt>
                <c:pt idx="509" formatCode="General">
                  <c:v>-19.9023838043213</c:v>
                </c:pt>
                <c:pt idx="510" formatCode="General">
                  <c:v>-19.895380020141602</c:v>
                </c:pt>
                <c:pt idx="511" formatCode="General">
                  <c:v>-19.88600730896</c:v>
                </c:pt>
                <c:pt idx="512" formatCode="General">
                  <c:v>-19.875808715820298</c:v>
                </c:pt>
                <c:pt idx="513" formatCode="General">
                  <c:v>-19.862754821777301</c:v>
                </c:pt>
                <c:pt idx="514" formatCode="General">
                  <c:v>-19.8457336425781</c:v>
                </c:pt>
                <c:pt idx="515" formatCode="General">
                  <c:v>-19.834234237670898</c:v>
                </c:pt>
                <c:pt idx="516" formatCode="General">
                  <c:v>-19.832714080810501</c:v>
                </c:pt>
                <c:pt idx="517" formatCode="General">
                  <c:v>-19.8154296875</c:v>
                </c:pt>
                <c:pt idx="518" formatCode="General">
                  <c:v>-19.8026123046875</c:v>
                </c:pt>
                <c:pt idx="519" formatCode="General">
                  <c:v>-19.7920036315918</c:v>
                </c:pt>
                <c:pt idx="520" formatCode="General">
                  <c:v>-19.7850551605225</c:v>
                </c:pt>
                <c:pt idx="521" formatCode="General">
                  <c:v>-19.774110794067401</c:v>
                </c:pt>
                <c:pt idx="522" formatCode="General">
                  <c:v>-19.7651252746582</c:v>
                </c:pt>
                <c:pt idx="523" formatCode="General">
                  <c:v>-19.755529403686499</c:v>
                </c:pt>
                <c:pt idx="524" formatCode="General">
                  <c:v>-19.743705749511701</c:v>
                </c:pt>
                <c:pt idx="525" formatCode="General">
                  <c:v>-19.726394653320298</c:v>
                </c:pt>
                <c:pt idx="526" formatCode="General">
                  <c:v>-19.711851119995099</c:v>
                </c:pt>
                <c:pt idx="527" formatCode="General">
                  <c:v>-19.7028484344482</c:v>
                </c:pt>
                <c:pt idx="528" formatCode="General">
                  <c:v>-19.6929721832275</c:v>
                </c:pt>
                <c:pt idx="529" formatCode="General">
                  <c:v>-19.6817512512207</c:v>
                </c:pt>
                <c:pt idx="530" formatCode="General">
                  <c:v>-19.673294067382798</c:v>
                </c:pt>
                <c:pt idx="531" formatCode="General">
                  <c:v>-19.6648063659668</c:v>
                </c:pt>
                <c:pt idx="532" formatCode="General">
                  <c:v>-19.653783798217798</c:v>
                </c:pt>
                <c:pt idx="533" formatCode="General">
                  <c:v>-19.6392421722412</c:v>
                </c:pt>
                <c:pt idx="534" formatCode="General">
                  <c:v>-19.629558563232401</c:v>
                </c:pt>
                <c:pt idx="535" formatCode="General">
                  <c:v>-19.6159973144531</c:v>
                </c:pt>
                <c:pt idx="536" formatCode="General">
                  <c:v>-19.6015510559082</c:v>
                </c:pt>
                <c:pt idx="537" formatCode="General">
                  <c:v>-19.5931606292725</c:v>
                </c:pt>
                <c:pt idx="538" formatCode="General">
                  <c:v>-19.584403991699201</c:v>
                </c:pt>
                <c:pt idx="539" formatCode="General">
                  <c:v>-19.579795837402301</c:v>
                </c:pt>
                <c:pt idx="540" formatCode="General">
                  <c:v>-19.569019317626999</c:v>
                </c:pt>
                <c:pt idx="541" formatCode="General">
                  <c:v>-19.557344436645501</c:v>
                </c:pt>
                <c:pt idx="542" formatCode="General">
                  <c:v>-19.5486240386963</c:v>
                </c:pt>
                <c:pt idx="543" formatCode="General">
                  <c:v>-19.530622482299801</c:v>
                </c:pt>
                <c:pt idx="544" formatCode="General">
                  <c:v>-19.517515182495099</c:v>
                </c:pt>
                <c:pt idx="545" formatCode="General">
                  <c:v>-19.5075778961182</c:v>
                </c:pt>
                <c:pt idx="546" formatCode="General">
                  <c:v>-19.496871948242202</c:v>
                </c:pt>
                <c:pt idx="547" formatCode="General">
                  <c:v>-19.487754821777301</c:v>
                </c:pt>
                <c:pt idx="548" formatCode="General">
                  <c:v>-19.4736652374268</c:v>
                </c:pt>
                <c:pt idx="549" formatCode="General">
                  <c:v>-19.4712238311768</c:v>
                </c:pt>
                <c:pt idx="550" formatCode="General">
                  <c:v>-19.464290618896499</c:v>
                </c:pt>
                <c:pt idx="551" formatCode="General">
                  <c:v>-19.450492858886701</c:v>
                </c:pt>
                <c:pt idx="552" formatCode="General">
                  <c:v>-19.4398097991943</c:v>
                </c:pt>
                <c:pt idx="553" formatCode="General">
                  <c:v>-19.4312744140625</c:v>
                </c:pt>
                <c:pt idx="554" formatCode="General">
                  <c:v>-19.419742584228501</c:v>
                </c:pt>
                <c:pt idx="555" formatCode="General">
                  <c:v>-19.403955459594702</c:v>
                </c:pt>
                <c:pt idx="556" formatCode="General">
                  <c:v>-19.392868041992202</c:v>
                </c:pt>
                <c:pt idx="557" formatCode="General">
                  <c:v>-19.387212753295898</c:v>
                </c:pt>
                <c:pt idx="558" formatCode="General">
                  <c:v>-19.377616882324201</c:v>
                </c:pt>
                <c:pt idx="559" formatCode="General">
                  <c:v>-19.370786666870099</c:v>
                </c:pt>
                <c:pt idx="560" formatCode="General">
                  <c:v>-19.361528396606399</c:v>
                </c:pt>
                <c:pt idx="561" formatCode="General">
                  <c:v>-19.3515014648438</c:v>
                </c:pt>
                <c:pt idx="562" formatCode="General">
                  <c:v>-19.341800689697301</c:v>
                </c:pt>
                <c:pt idx="563" formatCode="General">
                  <c:v>-19.329494476318398</c:v>
                </c:pt>
                <c:pt idx="564" formatCode="General">
                  <c:v>-19.318073272705099</c:v>
                </c:pt>
                <c:pt idx="565" formatCode="General">
                  <c:v>-19.307697296142599</c:v>
                </c:pt>
                <c:pt idx="566" formatCode="General">
                  <c:v>-19.295183181762699</c:v>
                </c:pt>
                <c:pt idx="567" formatCode="General">
                  <c:v>-19.2849006652832</c:v>
                </c:pt>
                <c:pt idx="568" formatCode="General">
                  <c:v>-19.277416229248001</c:v>
                </c:pt>
                <c:pt idx="569" formatCode="General">
                  <c:v>-19.269741058349599</c:v>
                </c:pt>
                <c:pt idx="570" formatCode="General">
                  <c:v>-19.261842727661101</c:v>
                </c:pt>
                <c:pt idx="571" formatCode="General">
                  <c:v>-19.251602172851602</c:v>
                </c:pt>
                <c:pt idx="572" formatCode="General">
                  <c:v>-19.236909866333001</c:v>
                </c:pt>
                <c:pt idx="573" formatCode="General">
                  <c:v>-19.230104446411101</c:v>
                </c:pt>
                <c:pt idx="574" formatCode="General">
                  <c:v>-19.216545104980501</c:v>
                </c:pt>
                <c:pt idx="575" formatCode="General">
                  <c:v>-19.201927185058601</c:v>
                </c:pt>
                <c:pt idx="576" formatCode="General">
                  <c:v>-19.1941318511963</c:v>
                </c:pt>
                <c:pt idx="577" formatCode="General">
                  <c:v>-19.1866779327393</c:v>
                </c:pt>
                <c:pt idx="578" formatCode="General">
                  <c:v>-19.175931930541999</c:v>
                </c:pt>
                <c:pt idx="579" formatCode="General">
                  <c:v>-19.1663608551025</c:v>
                </c:pt>
                <c:pt idx="580" formatCode="General">
                  <c:v>-19.16233253479</c:v>
                </c:pt>
                <c:pt idx="581" formatCode="General">
                  <c:v>-19.151567459106399</c:v>
                </c:pt>
                <c:pt idx="582" formatCode="General">
                  <c:v>-19.137212753295898</c:v>
                </c:pt>
                <c:pt idx="583" formatCode="General">
                  <c:v>-19.123210906982401</c:v>
                </c:pt>
                <c:pt idx="584" formatCode="General">
                  <c:v>-19.114864349365199</c:v>
                </c:pt>
                <c:pt idx="585" formatCode="General">
                  <c:v>-19.1049995422363</c:v>
                </c:pt>
                <c:pt idx="586" formatCode="General">
                  <c:v>-19.0890598297119</c:v>
                </c:pt>
                <c:pt idx="587" formatCode="General">
                  <c:v>-19.0790691375732</c:v>
                </c:pt>
                <c:pt idx="588" formatCode="General">
                  <c:v>-19.065811157226602</c:v>
                </c:pt>
                <c:pt idx="589" formatCode="General">
                  <c:v>-19.051456451416001</c:v>
                </c:pt>
                <c:pt idx="590" formatCode="General">
                  <c:v>-19.0398654937744</c:v>
                </c:pt>
                <c:pt idx="591" formatCode="General">
                  <c:v>-19.031049728393601</c:v>
                </c:pt>
                <c:pt idx="592" formatCode="General">
                  <c:v>-19.0203742980957</c:v>
                </c:pt>
                <c:pt idx="593" formatCode="General">
                  <c:v>-18.994859695434599</c:v>
                </c:pt>
                <c:pt idx="594" formatCode="General">
                  <c:v>-18.9806423187256</c:v>
                </c:pt>
                <c:pt idx="595" formatCode="General">
                  <c:v>-18.962680816650401</c:v>
                </c:pt>
                <c:pt idx="596" formatCode="General">
                  <c:v>-18.938312530517599</c:v>
                </c:pt>
                <c:pt idx="597" formatCode="General">
                  <c:v>-18.9341125488281</c:v>
                </c:pt>
                <c:pt idx="598" formatCode="General">
                  <c:v>-18.926679611206101</c:v>
                </c:pt>
                <c:pt idx="599" formatCode="General">
                  <c:v>-18.910499572753899</c:v>
                </c:pt>
                <c:pt idx="600" formatCode="General">
                  <c:v>-18.872949600219702</c:v>
                </c:pt>
                <c:pt idx="601" formatCode="General">
                  <c:v>-18.8497314453125</c:v>
                </c:pt>
                <c:pt idx="602" formatCode="General">
                  <c:v>-18.836254119873001</c:v>
                </c:pt>
                <c:pt idx="603" formatCode="General">
                  <c:v>-18.817113876342798</c:v>
                </c:pt>
                <c:pt idx="604" formatCode="General">
                  <c:v>-18.7991123199463</c:v>
                </c:pt>
                <c:pt idx="605" formatCode="General">
                  <c:v>-18.779729843139599</c:v>
                </c:pt>
                <c:pt idx="606" formatCode="General">
                  <c:v>-18.765302658081101</c:v>
                </c:pt>
                <c:pt idx="607" formatCode="General">
                  <c:v>-18.750938415527301</c:v>
                </c:pt>
                <c:pt idx="608" formatCode="General">
                  <c:v>-18.725357055664102</c:v>
                </c:pt>
                <c:pt idx="609" formatCode="General">
                  <c:v>-18.699966430664102</c:v>
                </c:pt>
                <c:pt idx="610" formatCode="General">
                  <c:v>-18.677585601806602</c:v>
                </c:pt>
                <c:pt idx="611" formatCode="General">
                  <c:v>-18.656843185424801</c:v>
                </c:pt>
                <c:pt idx="612" formatCode="General">
                  <c:v>-18.633834838867202</c:v>
                </c:pt>
                <c:pt idx="613" formatCode="General">
                  <c:v>-18.623397827148398</c:v>
                </c:pt>
                <c:pt idx="614" formatCode="General">
                  <c:v>-18.6069221496582</c:v>
                </c:pt>
                <c:pt idx="615" formatCode="General">
                  <c:v>-18.577486038208001</c:v>
                </c:pt>
                <c:pt idx="616" formatCode="General">
                  <c:v>-18.558225631713899</c:v>
                </c:pt>
                <c:pt idx="617" formatCode="General">
                  <c:v>-18.537483215331999</c:v>
                </c:pt>
                <c:pt idx="618" formatCode="General">
                  <c:v>-18.506862640380898</c:v>
                </c:pt>
                <c:pt idx="619" formatCode="General">
                  <c:v>-18.477521896362301</c:v>
                </c:pt>
                <c:pt idx="620" formatCode="General">
                  <c:v>-18.455537796020501</c:v>
                </c:pt>
                <c:pt idx="621" formatCode="General">
                  <c:v>-18.4444484710693</c:v>
                </c:pt>
                <c:pt idx="622" formatCode="General">
                  <c:v>-18.4262886047363</c:v>
                </c:pt>
                <c:pt idx="623" formatCode="General">
                  <c:v>-18.3995552062988</c:v>
                </c:pt>
                <c:pt idx="624" formatCode="General">
                  <c:v>-18.364009857177699</c:v>
                </c:pt>
                <c:pt idx="625" formatCode="General">
                  <c:v>-18.340141296386701</c:v>
                </c:pt>
                <c:pt idx="626" formatCode="General">
                  <c:v>-18.3209629058838</c:v>
                </c:pt>
                <c:pt idx="627" formatCode="General">
                  <c:v>-18.304212570190401</c:v>
                </c:pt>
                <c:pt idx="628" formatCode="General">
                  <c:v>-18.286363601684599</c:v>
                </c:pt>
                <c:pt idx="629" formatCode="General">
                  <c:v>-18.257274627685501</c:v>
                </c:pt>
                <c:pt idx="630" formatCode="General">
                  <c:v>-18.2329921722412</c:v>
                </c:pt>
                <c:pt idx="631" formatCode="General">
                  <c:v>-18.209356307983398</c:v>
                </c:pt>
                <c:pt idx="632" formatCode="General">
                  <c:v>-18.1857719421387</c:v>
                </c:pt>
                <c:pt idx="633" formatCode="General">
                  <c:v>-18.1724147796631</c:v>
                </c:pt>
                <c:pt idx="634" formatCode="General">
                  <c:v>-18.138586044311499</c:v>
                </c:pt>
                <c:pt idx="635" formatCode="General">
                  <c:v>-18.106569290161101</c:v>
                </c:pt>
                <c:pt idx="636" formatCode="General">
                  <c:v>-18.090538024902301</c:v>
                </c:pt>
                <c:pt idx="637" formatCode="General">
                  <c:v>-18.075933456420898</c:v>
                </c:pt>
                <c:pt idx="638" formatCode="General">
                  <c:v>-18.055740356445298</c:v>
                </c:pt>
                <c:pt idx="639" formatCode="General">
                  <c:v>-18.0147380828857</c:v>
                </c:pt>
                <c:pt idx="640" formatCode="General">
                  <c:v>-17.965003967285199</c:v>
                </c:pt>
                <c:pt idx="641" formatCode="General">
                  <c:v>-17.9385986328125</c:v>
                </c:pt>
                <c:pt idx="642" formatCode="General">
                  <c:v>-17.935308456420898</c:v>
                </c:pt>
                <c:pt idx="643" formatCode="General">
                  <c:v>-17.922552108764599</c:v>
                </c:pt>
                <c:pt idx="644" formatCode="General">
                  <c:v>-17.9022426605225</c:v>
                </c:pt>
                <c:pt idx="645" formatCode="General">
                  <c:v>-17.8828449249268</c:v>
                </c:pt>
                <c:pt idx="646" formatCode="General">
                  <c:v>-17.8523063659668</c:v>
                </c:pt>
                <c:pt idx="647" formatCode="General">
                  <c:v>-17.824979782104499</c:v>
                </c:pt>
                <c:pt idx="648" formatCode="General">
                  <c:v>-17.7972927093506</c:v>
                </c:pt>
                <c:pt idx="649" formatCode="General">
                  <c:v>-17.758787155151399</c:v>
                </c:pt>
                <c:pt idx="650" formatCode="General">
                  <c:v>-17.7292175292969</c:v>
                </c:pt>
                <c:pt idx="651" formatCode="General">
                  <c:v>-17.715309143066399</c:v>
                </c:pt>
                <c:pt idx="652" formatCode="General">
                  <c:v>-17.699480056762699</c:v>
                </c:pt>
                <c:pt idx="653" formatCode="General">
                  <c:v>-17.682670593261701</c:v>
                </c:pt>
                <c:pt idx="654" formatCode="General">
                  <c:v>-17.647554397583001</c:v>
                </c:pt>
                <c:pt idx="655" formatCode="General">
                  <c:v>-17.6060600280762</c:v>
                </c:pt>
                <c:pt idx="656" formatCode="General">
                  <c:v>-17.5849800109863</c:v>
                </c:pt>
                <c:pt idx="657" formatCode="General">
                  <c:v>-17.564146041870099</c:v>
                </c:pt>
                <c:pt idx="658" formatCode="General">
                  <c:v>-17.537935256958001</c:v>
                </c:pt>
                <c:pt idx="659" formatCode="General">
                  <c:v>-17.508457183837901</c:v>
                </c:pt>
                <c:pt idx="660" formatCode="General">
                  <c:v>-17.497076034545898</c:v>
                </c:pt>
                <c:pt idx="661" formatCode="General">
                  <c:v>-17.475711822509801</c:v>
                </c:pt>
                <c:pt idx="662" formatCode="General">
                  <c:v>-17.4351196289063</c:v>
                </c:pt>
                <c:pt idx="663" formatCode="General">
                  <c:v>-17.412761688232401</c:v>
                </c:pt>
                <c:pt idx="664" formatCode="General">
                  <c:v>-17.392253875732401</c:v>
                </c:pt>
                <c:pt idx="665" formatCode="General">
                  <c:v>-17.349748611450199</c:v>
                </c:pt>
                <c:pt idx="666" formatCode="General">
                  <c:v>-17.323200225830099</c:v>
                </c:pt>
                <c:pt idx="667" formatCode="General">
                  <c:v>-17.300188064575199</c:v>
                </c:pt>
                <c:pt idx="668" formatCode="General">
                  <c:v>-17.275819778442401</c:v>
                </c:pt>
                <c:pt idx="669" formatCode="General">
                  <c:v>-17.263740539550799</c:v>
                </c:pt>
                <c:pt idx="670" formatCode="General">
                  <c:v>-17.243558883666999</c:v>
                </c:pt>
                <c:pt idx="671" formatCode="General">
                  <c:v>-17.2057399749756</c:v>
                </c:pt>
                <c:pt idx="672" formatCode="General">
                  <c:v>-17.167894363403299</c:v>
                </c:pt>
                <c:pt idx="673" formatCode="General">
                  <c:v>-17.131374359130898</c:v>
                </c:pt>
                <c:pt idx="674" formatCode="General">
                  <c:v>-17.1034259796143</c:v>
                </c:pt>
                <c:pt idx="675" formatCode="General">
                  <c:v>-17.093458175659201</c:v>
                </c:pt>
                <c:pt idx="676" formatCode="General">
                  <c:v>-17.077228546142599</c:v>
                </c:pt>
                <c:pt idx="677" formatCode="General">
                  <c:v>-17.043378829956101</c:v>
                </c:pt>
                <c:pt idx="678" formatCode="General">
                  <c:v>-17.002668380737301</c:v>
                </c:pt>
                <c:pt idx="679" formatCode="General">
                  <c:v>-16.970249176025401</c:v>
                </c:pt>
                <c:pt idx="680" formatCode="General">
                  <c:v>-16.95387840271</c:v>
                </c:pt>
                <c:pt idx="681" formatCode="General">
                  <c:v>-16.931840896606399</c:v>
                </c:pt>
                <c:pt idx="682" formatCode="General">
                  <c:v>-16.908981323242202</c:v>
                </c:pt>
                <c:pt idx="683" formatCode="General">
                  <c:v>-16.876056671142599</c:v>
                </c:pt>
                <c:pt idx="684" formatCode="General">
                  <c:v>-16.836614608764599</c:v>
                </c:pt>
                <c:pt idx="685" formatCode="General">
                  <c:v>-16.805133819580099</c:v>
                </c:pt>
                <c:pt idx="686" formatCode="General">
                  <c:v>-16.781419754028299</c:v>
                </c:pt>
                <c:pt idx="687" formatCode="General">
                  <c:v>-16.763269424438501</c:v>
                </c:pt>
                <c:pt idx="688" formatCode="General">
                  <c:v>-16.745555877685501</c:v>
                </c:pt>
                <c:pt idx="689" formatCode="General">
                  <c:v>-16.707851409912099</c:v>
                </c:pt>
                <c:pt idx="690" formatCode="General">
                  <c:v>-16.666337966918899</c:v>
                </c:pt>
                <c:pt idx="691" formatCode="General">
                  <c:v>-16.6435947418213</c:v>
                </c:pt>
                <c:pt idx="692" formatCode="General">
                  <c:v>-16.6270542144775</c:v>
                </c:pt>
                <c:pt idx="693" formatCode="General">
                  <c:v>-16.604290008544901</c:v>
                </c:pt>
                <c:pt idx="694" formatCode="General">
                  <c:v>-16.566082000732401</c:v>
                </c:pt>
                <c:pt idx="695" formatCode="General">
                  <c:v>-16.5317993164063</c:v>
                </c:pt>
                <c:pt idx="696" formatCode="General">
                  <c:v>-16.500938415527301</c:v>
                </c:pt>
                <c:pt idx="697" formatCode="General">
                  <c:v>-16.465721130371101</c:v>
                </c:pt>
                <c:pt idx="698" formatCode="General">
                  <c:v>-16.435930252075199</c:v>
                </c:pt>
                <c:pt idx="699" formatCode="General">
                  <c:v>-16.4184265136719</c:v>
                </c:pt>
                <c:pt idx="700" formatCode="General">
                  <c:v>-16.3925075531006</c:v>
                </c:pt>
                <c:pt idx="701" formatCode="General">
                  <c:v>-16.3555793762207</c:v>
                </c:pt>
                <c:pt idx="702" formatCode="General">
                  <c:v>-16.322782516479499</c:v>
                </c:pt>
                <c:pt idx="703" formatCode="General">
                  <c:v>-16.300371170043899</c:v>
                </c:pt>
                <c:pt idx="704" formatCode="General">
                  <c:v>-16.281061172485401</c:v>
                </c:pt>
                <c:pt idx="705" formatCode="General">
                  <c:v>-16.245344161987301</c:v>
                </c:pt>
                <c:pt idx="706" formatCode="General">
                  <c:v>-16.1980800628662</c:v>
                </c:pt>
                <c:pt idx="707" formatCode="General">
                  <c:v>-16.167261123657202</c:v>
                </c:pt>
                <c:pt idx="708" formatCode="General">
                  <c:v>-16.151025772094702</c:v>
                </c:pt>
                <c:pt idx="709" formatCode="General">
                  <c:v>-16.1336994171143</c:v>
                </c:pt>
                <c:pt idx="710" formatCode="General">
                  <c:v>-16.100624084472699</c:v>
                </c:pt>
                <c:pt idx="711" formatCode="General">
                  <c:v>-16.058738708496101</c:v>
                </c:pt>
                <c:pt idx="712" formatCode="General">
                  <c:v>-16.030189514160199</c:v>
                </c:pt>
                <c:pt idx="713" formatCode="General">
                  <c:v>-16.015760421752901</c:v>
                </c:pt>
                <c:pt idx="714" formatCode="General">
                  <c:v>-15.9917640686035</c:v>
                </c:pt>
                <c:pt idx="715" formatCode="General">
                  <c:v>-15.9497156143188</c:v>
                </c:pt>
                <c:pt idx="716" formatCode="General">
                  <c:v>-15.8992004394531</c:v>
                </c:pt>
                <c:pt idx="717" formatCode="General">
                  <c:v>-15.8701982498169</c:v>
                </c:pt>
                <c:pt idx="718" formatCode="General">
                  <c:v>-15.860843658447299</c:v>
                </c:pt>
                <c:pt idx="719" formatCode="General">
                  <c:v>-15.839035987854</c:v>
                </c:pt>
                <c:pt idx="720" formatCode="General">
                  <c:v>-15.8030195236206</c:v>
                </c:pt>
                <c:pt idx="721" formatCode="General">
                  <c:v>-15.755627632141101</c:v>
                </c:pt>
                <c:pt idx="722" formatCode="General">
                  <c:v>-15.715217590331999</c:v>
                </c:pt>
                <c:pt idx="723" formatCode="General">
                  <c:v>-15.693692207336399</c:v>
                </c:pt>
                <c:pt idx="724" formatCode="General">
                  <c:v>-15.682171821594199</c:v>
                </c:pt>
                <c:pt idx="725" formatCode="General">
                  <c:v>-15.663763999939</c:v>
                </c:pt>
                <c:pt idx="726" formatCode="General">
                  <c:v>-15.6190280914307</c:v>
                </c:pt>
                <c:pt idx="727" formatCode="General">
                  <c:v>-15.5576944351196</c:v>
                </c:pt>
                <c:pt idx="728" formatCode="General">
                  <c:v>-15.519472122192401</c:v>
                </c:pt>
                <c:pt idx="729" formatCode="General">
                  <c:v>-15.511670112609901</c:v>
                </c:pt>
                <c:pt idx="730" formatCode="General">
                  <c:v>-15.499564170837401</c:v>
                </c:pt>
                <c:pt idx="731" formatCode="General">
                  <c:v>-15.468015670776399</c:v>
                </c:pt>
                <c:pt idx="732" formatCode="General">
                  <c:v>-15.4367837905884</c:v>
                </c:pt>
                <c:pt idx="733" formatCode="General">
                  <c:v>-15.3966522216797</c:v>
                </c:pt>
                <c:pt idx="734" formatCode="General">
                  <c:v>-15.353034019470201</c:v>
                </c:pt>
                <c:pt idx="735" formatCode="General">
                  <c:v>-15.314135551452599</c:v>
                </c:pt>
                <c:pt idx="736" formatCode="General">
                  <c:v>-15.288505554199199</c:v>
                </c:pt>
                <c:pt idx="737" formatCode="General">
                  <c:v>-15.262282371521</c:v>
                </c:pt>
                <c:pt idx="738" formatCode="General">
                  <c:v>-15.2400922775269</c:v>
                </c:pt>
                <c:pt idx="739" formatCode="General">
                  <c:v>-15.212854385376</c:v>
                </c:pt>
                <c:pt idx="740" formatCode="General">
                  <c:v>-15.166374206543001</c:v>
                </c:pt>
                <c:pt idx="741" formatCode="General">
                  <c:v>-15.125362396240201</c:v>
                </c:pt>
                <c:pt idx="742" formatCode="General">
                  <c:v>-15.1054019927979</c:v>
                </c:pt>
                <c:pt idx="743" formatCode="General">
                  <c:v>-15.082435607910201</c:v>
                </c:pt>
                <c:pt idx="744" formatCode="General">
                  <c:v>-15.0361003875732</c:v>
                </c:pt>
                <c:pt idx="745" formatCode="General">
                  <c:v>-14.991415977478001</c:v>
                </c:pt>
                <c:pt idx="746" formatCode="General">
                  <c:v>-14.9637699127197</c:v>
                </c:pt>
                <c:pt idx="747" formatCode="General">
                  <c:v>-14.938666343689</c:v>
                </c:pt>
                <c:pt idx="748" formatCode="General">
                  <c:v>-14.9247598648071</c:v>
                </c:pt>
                <c:pt idx="749" formatCode="General">
                  <c:v>-14.912797927856399</c:v>
                </c:pt>
                <c:pt idx="750" formatCode="General">
                  <c:v>-14.8693838119507</c:v>
                </c:pt>
                <c:pt idx="751" formatCode="General">
                  <c:v>-14.796403884887701</c:v>
                </c:pt>
                <c:pt idx="752" formatCode="General">
                  <c:v>-14.736310005188001</c:v>
                </c:pt>
                <c:pt idx="753" formatCode="General">
                  <c:v>-14.7127676010132</c:v>
                </c:pt>
                <c:pt idx="754" formatCode="General">
                  <c:v>-14.7113962173462</c:v>
                </c:pt>
                <c:pt idx="755" formatCode="General">
                  <c:v>-14.7076358795166</c:v>
                </c:pt>
                <c:pt idx="756" formatCode="General">
                  <c:v>-14.6812343597412</c:v>
                </c:pt>
                <c:pt idx="757" formatCode="General">
                  <c:v>-14.6136016845703</c:v>
                </c:pt>
                <c:pt idx="758" formatCode="General">
                  <c:v>-14.5500183105469</c:v>
                </c:pt>
                <c:pt idx="759" formatCode="General">
                  <c:v>-14.5333700180054</c:v>
                </c:pt>
                <c:pt idx="760" formatCode="General">
                  <c:v>-14.5236101150513</c:v>
                </c:pt>
                <c:pt idx="761" formatCode="General">
                  <c:v>-14.505054473876999</c:v>
                </c:pt>
                <c:pt idx="762" formatCode="General">
                  <c:v>-14.465838432311999</c:v>
                </c:pt>
                <c:pt idx="763" formatCode="General">
                  <c:v>-14.4195899963379</c:v>
                </c:pt>
                <c:pt idx="764" formatCode="General">
                  <c:v>-14.372223854064901</c:v>
                </c:pt>
                <c:pt idx="765" formatCode="General">
                  <c:v>-14.3333597183228</c:v>
                </c:pt>
                <c:pt idx="766" formatCode="General">
                  <c:v>-14.310378074646</c:v>
                </c:pt>
                <c:pt idx="767" formatCode="General">
                  <c:v>-14.2945718765259</c:v>
                </c:pt>
                <c:pt idx="768" formatCode="General">
                  <c:v>-14.261712074279799</c:v>
                </c:pt>
                <c:pt idx="769" formatCode="General">
                  <c:v>-14.2197780609131</c:v>
                </c:pt>
                <c:pt idx="770" formatCode="General">
                  <c:v>-14.192629814147899</c:v>
                </c:pt>
                <c:pt idx="771" formatCode="General">
                  <c:v>-14.1565504074097</c:v>
                </c:pt>
                <c:pt idx="772" formatCode="General">
                  <c:v>-14.114199638366699</c:v>
                </c:pt>
                <c:pt idx="773" formatCode="General">
                  <c:v>-14.0761499404907</c:v>
                </c:pt>
                <c:pt idx="774" formatCode="General">
                  <c:v>-14.042274475097701</c:v>
                </c:pt>
                <c:pt idx="775" formatCode="General">
                  <c:v>-14.011365890502899</c:v>
                </c:pt>
                <c:pt idx="776" formatCode="General">
                  <c:v>-13.980445861816399</c:v>
                </c:pt>
                <c:pt idx="777" formatCode="General">
                  <c:v>-13.954719543456999</c:v>
                </c:pt>
                <c:pt idx="778" formatCode="General">
                  <c:v>-13.922349929809601</c:v>
                </c:pt>
                <c:pt idx="779" formatCode="General">
                  <c:v>-13.8950700759888</c:v>
                </c:pt>
                <c:pt idx="780" formatCode="General">
                  <c:v>-13.862764358520501</c:v>
                </c:pt>
                <c:pt idx="781" formatCode="General">
                  <c:v>-13.8012180328369</c:v>
                </c:pt>
                <c:pt idx="782" formatCode="General">
                  <c:v>-13.7578220367432</c:v>
                </c:pt>
                <c:pt idx="783" formatCode="General">
                  <c:v>-13.7287340164185</c:v>
                </c:pt>
                <c:pt idx="784" formatCode="General">
                  <c:v>-13.692589759826699</c:v>
                </c:pt>
                <c:pt idx="785" formatCode="General">
                  <c:v>-13.6658840179443</c:v>
                </c:pt>
                <c:pt idx="786" formatCode="General">
                  <c:v>-13.643404006958001</c:v>
                </c:pt>
                <c:pt idx="787" formatCode="General">
                  <c:v>-13.629199981689499</c:v>
                </c:pt>
                <c:pt idx="788" formatCode="General">
                  <c:v>-13.5909099578857</c:v>
                </c:pt>
                <c:pt idx="789" formatCode="General">
                  <c:v>-13.5279636383057</c:v>
                </c:pt>
                <c:pt idx="790" formatCode="General">
                  <c:v>-13.4712982177734</c:v>
                </c:pt>
                <c:pt idx="791" formatCode="General">
                  <c:v>-13.440181732177701</c:v>
                </c:pt>
                <c:pt idx="792" formatCode="General">
                  <c:v>-13.43186378479</c:v>
                </c:pt>
                <c:pt idx="793" formatCode="General">
                  <c:v>-13.4199676513672</c:v>
                </c:pt>
                <c:pt idx="794" formatCode="General">
                  <c:v>-13.3840837478638</c:v>
                </c:pt>
                <c:pt idx="795" formatCode="General">
                  <c:v>-13.333844184875501</c:v>
                </c:pt>
                <c:pt idx="796" formatCode="General">
                  <c:v>-13.2585897445679</c:v>
                </c:pt>
                <c:pt idx="797" formatCode="General">
                  <c:v>-13.205284118652299</c:v>
                </c:pt>
                <c:pt idx="798" formatCode="General">
                  <c:v>-13.194959640502899</c:v>
                </c:pt>
                <c:pt idx="799" formatCode="General">
                  <c:v>-13.1991739273071</c:v>
                </c:pt>
                <c:pt idx="800" formatCode="General">
                  <c:v>-13.1789798736572</c:v>
                </c:pt>
                <c:pt idx="801" formatCode="General">
                  <c:v>-13.133017539978001</c:v>
                </c:pt>
                <c:pt idx="802" formatCode="General">
                  <c:v>-13.055321693420399</c:v>
                </c:pt>
                <c:pt idx="803" formatCode="General">
                  <c:v>-12.976840019226101</c:v>
                </c:pt>
                <c:pt idx="804" formatCode="General">
                  <c:v>-12.934486389160201</c:v>
                </c:pt>
                <c:pt idx="805" formatCode="General">
                  <c:v>-12.935452461242701</c:v>
                </c:pt>
                <c:pt idx="806" formatCode="General">
                  <c:v>-12.9407501220703</c:v>
                </c:pt>
                <c:pt idx="807" formatCode="General">
                  <c:v>-12.9307403564453</c:v>
                </c:pt>
                <c:pt idx="808" formatCode="General">
                  <c:v>-12.875532150268601</c:v>
                </c:pt>
                <c:pt idx="809" formatCode="General">
                  <c:v>-12.794781684875501</c:v>
                </c:pt>
                <c:pt idx="810" formatCode="General">
                  <c:v>-12.707119941711399</c:v>
                </c:pt>
                <c:pt idx="811" formatCode="General">
                  <c:v>-12.6832180023193</c:v>
                </c:pt>
                <c:pt idx="812" formatCode="General">
                  <c:v>-12.6892004013062</c:v>
                </c:pt>
                <c:pt idx="813" formatCode="General">
                  <c:v>-12.6904640197754</c:v>
                </c:pt>
                <c:pt idx="814" formatCode="General">
                  <c:v>-12.680071830749499</c:v>
                </c:pt>
                <c:pt idx="815" formatCode="General">
                  <c:v>-12.6374216079712</c:v>
                </c:pt>
                <c:pt idx="816" formatCode="General">
                  <c:v>-12.5530643463135</c:v>
                </c:pt>
                <c:pt idx="817" formatCode="General">
                  <c:v>-12.4690141677856</c:v>
                </c:pt>
                <c:pt idx="818" formatCode="General">
                  <c:v>-12.434196472168001</c:v>
                </c:pt>
                <c:pt idx="819" formatCode="General">
                  <c:v>-12.4390983581543</c:v>
                </c:pt>
                <c:pt idx="820" formatCode="General">
                  <c:v>-12.4368124008179</c:v>
                </c:pt>
                <c:pt idx="821" formatCode="General">
                  <c:v>-12.4140977859497</c:v>
                </c:pt>
                <c:pt idx="822" formatCode="General">
                  <c:v>-12.3634042739868</c:v>
                </c:pt>
                <c:pt idx="823" formatCode="General">
                  <c:v>-12.3018436431885</c:v>
                </c:pt>
                <c:pt idx="824" formatCode="General">
                  <c:v>-12.2527122497559</c:v>
                </c:pt>
                <c:pt idx="825" formatCode="General">
                  <c:v>-12.224816322326699</c:v>
                </c:pt>
                <c:pt idx="826" formatCode="General">
                  <c:v>-12.1983480453491</c:v>
                </c:pt>
                <c:pt idx="827" formatCode="General">
                  <c:v>-12.179628372192401</c:v>
                </c:pt>
                <c:pt idx="828" formatCode="General">
                  <c:v>-12.1494798660278</c:v>
                </c:pt>
                <c:pt idx="829" formatCode="General">
                  <c:v>-12.0955600738525</c:v>
                </c:pt>
                <c:pt idx="830" formatCode="General">
                  <c:v>-12.0268564224243</c:v>
                </c:pt>
                <c:pt idx="831" formatCode="General">
                  <c:v>-11.98681640625</c:v>
                </c:pt>
                <c:pt idx="832" formatCode="General">
                  <c:v>-11.9677839279175</c:v>
                </c:pt>
                <c:pt idx="833" formatCode="General">
                  <c:v>-11.944195747375501</c:v>
                </c:pt>
                <c:pt idx="834" formatCode="General">
                  <c:v>-11.9187164306641</c:v>
                </c:pt>
                <c:pt idx="835" formatCode="General">
                  <c:v>-11.8763236999512</c:v>
                </c:pt>
                <c:pt idx="836" formatCode="General">
                  <c:v>-11.8239402770996</c:v>
                </c:pt>
                <c:pt idx="837" formatCode="General">
                  <c:v>-11.777768135070801</c:v>
                </c:pt>
                <c:pt idx="838" formatCode="General">
                  <c:v>-11.751635551452599</c:v>
                </c:pt>
                <c:pt idx="839" formatCode="General">
                  <c:v>-11.7227077484131</c:v>
                </c:pt>
                <c:pt idx="840" formatCode="General">
                  <c:v>-11.679608345031699</c:v>
                </c:pt>
                <c:pt idx="841" formatCode="General">
                  <c:v>-11.635372161865201</c:v>
                </c:pt>
                <c:pt idx="842" formatCode="General">
                  <c:v>-11.5960121154785</c:v>
                </c:pt>
                <c:pt idx="843" formatCode="General">
                  <c:v>-11.5719156265259</c:v>
                </c:pt>
                <c:pt idx="844" formatCode="General">
                  <c:v>-11.5429039001465</c:v>
                </c:pt>
                <c:pt idx="845" formatCode="General">
                  <c:v>-11.505536079406699</c:v>
                </c:pt>
                <c:pt idx="846" formatCode="General">
                  <c:v>-11.45849609375</c:v>
                </c:pt>
                <c:pt idx="847" formatCode="General">
                  <c:v>-11.4047079086304</c:v>
                </c:pt>
                <c:pt idx="848" formatCode="General">
                  <c:v>-11.3585958480835</c:v>
                </c:pt>
                <c:pt idx="849" formatCode="General">
                  <c:v>-11.3253841400146</c:v>
                </c:pt>
                <c:pt idx="850" formatCode="General">
                  <c:v>-11.3002319335938</c:v>
                </c:pt>
                <c:pt idx="851" formatCode="General">
                  <c:v>-11.2889757156372</c:v>
                </c:pt>
                <c:pt idx="852" formatCode="General">
                  <c:v>-11.2608556747437</c:v>
                </c:pt>
                <c:pt idx="853" formatCode="General">
                  <c:v>-11.1867837905884</c:v>
                </c:pt>
                <c:pt idx="854" formatCode="General">
                  <c:v>-11.091803550720201</c:v>
                </c:pt>
                <c:pt idx="855" formatCode="General">
                  <c:v>-11.047956466674799</c:v>
                </c:pt>
                <c:pt idx="856" formatCode="General">
                  <c:v>-11.0538082122803</c:v>
                </c:pt>
                <c:pt idx="857" formatCode="General">
                  <c:v>-11.054368019104</c:v>
                </c:pt>
                <c:pt idx="858" formatCode="General">
                  <c:v>-11.0339555740356</c:v>
                </c:pt>
                <c:pt idx="859" formatCode="General">
                  <c:v>-10.976036071777299</c:v>
                </c:pt>
                <c:pt idx="860" formatCode="General">
                  <c:v>-10.884039878845201</c:v>
                </c:pt>
                <c:pt idx="861" formatCode="General">
                  <c:v>-10.815303802490201</c:v>
                </c:pt>
                <c:pt idx="862" formatCode="General">
                  <c:v>-10.793760299682599</c:v>
                </c:pt>
                <c:pt idx="863" formatCode="General">
                  <c:v>-10.7928161621094</c:v>
                </c:pt>
                <c:pt idx="864" formatCode="General">
                  <c:v>-10.787743568420399</c:v>
                </c:pt>
                <c:pt idx="865" formatCode="General">
                  <c:v>-10.761548042297401</c:v>
                </c:pt>
                <c:pt idx="866" formatCode="General">
                  <c:v>-10.6915483474731</c:v>
                </c:pt>
                <c:pt idx="867" formatCode="General">
                  <c:v>-10.6098880767822</c:v>
                </c:pt>
                <c:pt idx="868" formatCode="General">
                  <c:v>-10.5603799819946</c:v>
                </c:pt>
                <c:pt idx="869" formatCode="General">
                  <c:v>-10.551983833313001</c:v>
                </c:pt>
                <c:pt idx="870" formatCode="General">
                  <c:v>-10.5397996902466</c:v>
                </c:pt>
                <c:pt idx="871" formatCode="General">
                  <c:v>-10.4940843582153</c:v>
                </c:pt>
                <c:pt idx="872" formatCode="General">
                  <c:v>-10.434379577636699</c:v>
                </c:pt>
                <c:pt idx="873" formatCode="General">
                  <c:v>-10.3996839523315</c:v>
                </c:pt>
                <c:pt idx="874" formatCode="General">
                  <c:v>-10.3723964691162</c:v>
                </c:pt>
                <c:pt idx="875" formatCode="General">
                  <c:v>-10.334103584289601</c:v>
                </c:pt>
                <c:pt idx="876" formatCode="General">
                  <c:v>-10.2856960296631</c:v>
                </c:pt>
                <c:pt idx="877" formatCode="General">
                  <c:v>-10.2441358566284</c:v>
                </c:pt>
                <c:pt idx="878" formatCode="General">
                  <c:v>-10.205579757690399</c:v>
                </c:pt>
                <c:pt idx="879" formatCode="General">
                  <c:v>-10.171139717102101</c:v>
                </c:pt>
                <c:pt idx="880" formatCode="General">
                  <c:v>-10.1341876983643</c:v>
                </c:pt>
                <c:pt idx="881" formatCode="General">
                  <c:v>-10.092967987060501</c:v>
                </c:pt>
                <c:pt idx="882" formatCode="General">
                  <c:v>-10.0384521484375</c:v>
                </c:pt>
                <c:pt idx="883" formatCode="General">
                  <c:v>-9.9960355758666992</c:v>
                </c:pt>
                <c:pt idx="884" formatCode="General">
                  <c:v>-9.9609918594360405</c:v>
                </c:pt>
                <c:pt idx="885" formatCode="General">
                  <c:v>-9.9347238540649396</c:v>
                </c:pt>
                <c:pt idx="886" formatCode="General">
                  <c:v>-9.9075717926025408</c:v>
                </c:pt>
                <c:pt idx="887" formatCode="General">
                  <c:v>-9.8729915618896502</c:v>
                </c:pt>
                <c:pt idx="888" formatCode="General">
                  <c:v>-9.8150882720947301</c:v>
                </c:pt>
                <c:pt idx="889" formatCode="General">
                  <c:v>-9.7516841888427699</c:v>
                </c:pt>
                <c:pt idx="890" formatCode="General">
                  <c:v>-9.7006559371948207</c:v>
                </c:pt>
                <c:pt idx="891" formatCode="General">
                  <c:v>-9.6884403228759801</c:v>
                </c:pt>
                <c:pt idx="892" formatCode="General">
                  <c:v>-9.6697483062744105</c:v>
                </c:pt>
                <c:pt idx="893" formatCode="General">
                  <c:v>-9.6316080093383807</c:v>
                </c:pt>
                <c:pt idx="894" formatCode="General">
                  <c:v>-9.5745801925659197</c:v>
                </c:pt>
                <c:pt idx="895" formatCode="General">
                  <c:v>-9.5011997222900408</c:v>
                </c:pt>
                <c:pt idx="896" formatCode="General">
                  <c:v>-9.4465236663818395</c:v>
                </c:pt>
                <c:pt idx="897" formatCode="General">
                  <c:v>-9.4279041290283203</c:v>
                </c:pt>
                <c:pt idx="898" formatCode="General">
                  <c:v>-9.4268035888671893</c:v>
                </c:pt>
                <c:pt idx="899" formatCode="General">
                  <c:v>-9.4067564010620099</c:v>
                </c:pt>
                <c:pt idx="900" formatCode="General">
                  <c:v>-9.3430156707763707</c:v>
                </c:pt>
                <c:pt idx="901" formatCode="General">
                  <c:v>-9.2451076507568395</c:v>
                </c:pt>
                <c:pt idx="902" formatCode="General">
                  <c:v>-9.1747522354125994</c:v>
                </c:pt>
                <c:pt idx="903" formatCode="General">
                  <c:v>-9.1577911376953107</c:v>
                </c:pt>
                <c:pt idx="904" formatCode="General">
                  <c:v>-9.1637706756591797</c:v>
                </c:pt>
                <c:pt idx="905" formatCode="General">
                  <c:v>-9.1486835479736293</c:v>
                </c:pt>
                <c:pt idx="906" formatCode="General">
                  <c:v>-9.0976238250732404</c:v>
                </c:pt>
                <c:pt idx="907" formatCode="General">
                  <c:v>-9.0280723571777308</c:v>
                </c:pt>
                <c:pt idx="908" formatCode="General">
                  <c:v>-8.9726057052612305</c:v>
                </c:pt>
                <c:pt idx="909" formatCode="General">
                  <c:v>-8.93517971038818</c:v>
                </c:pt>
                <c:pt idx="910" formatCode="General">
                  <c:v>-8.9068393707275408</c:v>
                </c:pt>
                <c:pt idx="911" formatCode="General">
                  <c:v>-8.8902482986450195</c:v>
                </c:pt>
                <c:pt idx="912" formatCode="General">
                  <c:v>-8.8563632965087908</c:v>
                </c:pt>
                <c:pt idx="913" formatCode="General">
                  <c:v>-8.8039426803588903</c:v>
                </c:pt>
                <c:pt idx="914" formatCode="General">
                  <c:v>-8.7406702041625994</c:v>
                </c:pt>
                <c:pt idx="915" formatCode="General">
                  <c:v>-8.6792440414428693</c:v>
                </c:pt>
                <c:pt idx="916" formatCode="General">
                  <c:v>-8.6225147247314506</c:v>
                </c:pt>
                <c:pt idx="917" formatCode="General">
                  <c:v>-8.5958213806152308</c:v>
                </c:pt>
                <c:pt idx="918" formatCode="General">
                  <c:v>-8.5928287506103498</c:v>
                </c:pt>
                <c:pt idx="919" formatCode="General">
                  <c:v>-8.5691795349121094</c:v>
                </c:pt>
                <c:pt idx="920" formatCode="General">
                  <c:v>-8.5035591125488299</c:v>
                </c:pt>
                <c:pt idx="921" formatCode="General">
                  <c:v>-8.4293985366821307</c:v>
                </c:pt>
                <c:pt idx="922" formatCode="General">
                  <c:v>-8.38848972320557</c:v>
                </c:pt>
                <c:pt idx="923" formatCode="General">
                  <c:v>-8.3785963058471697</c:v>
                </c:pt>
                <c:pt idx="924" formatCode="General">
                  <c:v>-8.3597917556762695</c:v>
                </c:pt>
                <c:pt idx="925" formatCode="General">
                  <c:v>-8.3136062622070295</c:v>
                </c:pt>
                <c:pt idx="926" formatCode="General">
                  <c:v>-8.23523044586182</c:v>
                </c:pt>
                <c:pt idx="927" formatCode="General">
                  <c:v>-8.1525516510009801</c:v>
                </c:pt>
                <c:pt idx="928" formatCode="General">
                  <c:v>-8.1089830398559606</c:v>
                </c:pt>
                <c:pt idx="929" formatCode="General">
                  <c:v>-8.1087274551391602</c:v>
                </c:pt>
                <c:pt idx="930" formatCode="General">
                  <c:v>-8.1056747436523402</c:v>
                </c:pt>
                <c:pt idx="931" formatCode="General">
                  <c:v>-8.0636205673217791</c:v>
                </c:pt>
                <c:pt idx="932" formatCode="General">
                  <c:v>-7.9875578880310103</c:v>
                </c:pt>
                <c:pt idx="933" formatCode="General">
                  <c:v>-7.9099302291870099</c:v>
                </c:pt>
                <c:pt idx="934" formatCode="General">
                  <c:v>-7.8681998252868697</c:v>
                </c:pt>
                <c:pt idx="935" formatCode="General">
                  <c:v>-7.8490190505981401</c:v>
                </c:pt>
                <c:pt idx="936" formatCode="General">
                  <c:v>-7.8334798812866202</c:v>
                </c:pt>
                <c:pt idx="937" formatCode="General">
                  <c:v>-7.8034911155700701</c:v>
                </c:pt>
                <c:pt idx="938" formatCode="General">
                  <c:v>-7.7454338073730504</c:v>
                </c:pt>
                <c:pt idx="939" formatCode="General">
                  <c:v>-7.6663160324096697</c:v>
                </c:pt>
                <c:pt idx="940" formatCode="General">
                  <c:v>-7.6105551719665501</c:v>
                </c:pt>
                <c:pt idx="941" formatCode="General">
                  <c:v>-7.5904397964477504</c:v>
                </c:pt>
                <c:pt idx="942" formatCode="General">
                  <c:v>-7.5815610885620099</c:v>
                </c:pt>
                <c:pt idx="943" formatCode="General">
                  <c:v>-7.5571351051330602</c:v>
                </c:pt>
                <c:pt idx="944" formatCode="General">
                  <c:v>-7.4949040412902797</c:v>
                </c:pt>
                <c:pt idx="945" formatCode="General">
                  <c:v>-7.4122209548950204</c:v>
                </c:pt>
                <c:pt idx="946" formatCode="General">
                  <c:v>-7.3484978675842303</c:v>
                </c:pt>
                <c:pt idx="947" formatCode="General">
                  <c:v>-7.3144798278808603</c:v>
                </c:pt>
                <c:pt idx="948" formatCode="General">
                  <c:v>-7.3036918640136701</c:v>
                </c:pt>
                <c:pt idx="949" formatCode="General">
                  <c:v>-7.2837181091308603</c:v>
                </c:pt>
                <c:pt idx="950" formatCode="General">
                  <c:v>-7.2456359863281303</c:v>
                </c:pt>
                <c:pt idx="951" formatCode="General">
                  <c:v>-7.1858220100402797</c:v>
                </c:pt>
                <c:pt idx="952" formatCode="General">
                  <c:v>-7.1086502075195304</c:v>
                </c:pt>
                <c:pt idx="953" formatCode="General">
                  <c:v>-7.0415902137756303</c:v>
                </c:pt>
                <c:pt idx="954" formatCode="General">
                  <c:v>-7.0114879608154297</c:v>
                </c:pt>
                <c:pt idx="955" formatCode="General">
                  <c:v>-7.0122709274292001</c:v>
                </c:pt>
                <c:pt idx="956" formatCode="General">
                  <c:v>-6.9977068901062003</c:v>
                </c:pt>
                <c:pt idx="957" formatCode="General">
                  <c:v>-6.9458761215209996</c:v>
                </c:pt>
                <c:pt idx="958" formatCode="General">
                  <c:v>-6.8620629310607901</c:v>
                </c:pt>
                <c:pt idx="959" formatCode="General">
                  <c:v>-6.7779040336608896</c:v>
                </c:pt>
                <c:pt idx="960" formatCode="General">
                  <c:v>-6.7357769012451199</c:v>
                </c:pt>
                <c:pt idx="961" formatCode="General">
                  <c:v>-6.7292528152465803</c:v>
                </c:pt>
                <c:pt idx="962" formatCode="General">
                  <c:v>-6.7179241180419904</c:v>
                </c:pt>
                <c:pt idx="963" formatCode="General">
                  <c:v>-6.6841759681701696</c:v>
                </c:pt>
                <c:pt idx="964" formatCode="General">
                  <c:v>-6.6308999061584499</c:v>
                </c:pt>
                <c:pt idx="965" formatCode="General">
                  <c:v>-6.5403628349304199</c:v>
                </c:pt>
                <c:pt idx="966" formatCode="General">
                  <c:v>-6.4619550704956099</c:v>
                </c:pt>
                <c:pt idx="967" formatCode="General">
                  <c:v>-6.4257950782775897</c:v>
                </c:pt>
                <c:pt idx="968" formatCode="General">
                  <c:v>-6.4162979125976598</c:v>
                </c:pt>
                <c:pt idx="969" formatCode="General">
                  <c:v>-6.4130811691284197</c:v>
                </c:pt>
                <c:pt idx="970" formatCode="General">
                  <c:v>-6.3773341178893999</c:v>
                </c:pt>
                <c:pt idx="971" formatCode="General">
                  <c:v>-6.3187398910522496</c:v>
                </c:pt>
                <c:pt idx="972" formatCode="General">
                  <c:v>-6.2426037788391104</c:v>
                </c:pt>
                <c:pt idx="973" formatCode="General">
                  <c:v>-6.17411088943481</c:v>
                </c:pt>
                <c:pt idx="974" formatCode="General">
                  <c:v>-6.1339159011840803</c:v>
                </c:pt>
                <c:pt idx="975" formatCode="General">
                  <c:v>-6.1237850189209002</c:v>
                </c:pt>
                <c:pt idx="976" formatCode="General">
                  <c:v>-6.1077289581298801</c:v>
                </c:pt>
                <c:pt idx="977" formatCode="General">
                  <c:v>-6.0607628822326696</c:v>
                </c:pt>
                <c:pt idx="978" formatCode="General">
                  <c:v>-5.9884891510009801</c:v>
                </c:pt>
                <c:pt idx="979" formatCode="General">
                  <c:v>-5.9149351119995099</c:v>
                </c:pt>
                <c:pt idx="980" formatCode="General">
                  <c:v>-5.86850881576538</c:v>
                </c:pt>
                <c:pt idx="981" formatCode="General">
                  <c:v>-5.8442912101745597</c:v>
                </c:pt>
                <c:pt idx="982" formatCode="General">
                  <c:v>-5.8234000205993697</c:v>
                </c:pt>
                <c:pt idx="983" formatCode="General">
                  <c:v>-5.7928352355956996</c:v>
                </c:pt>
                <c:pt idx="984" formatCode="General">
                  <c:v>-5.74582719802856</c:v>
                </c:pt>
                <c:pt idx="985" formatCode="General">
                  <c:v>-5.6749000549316397</c:v>
                </c:pt>
                <c:pt idx="986" formatCode="General">
                  <c:v>-5.5993328094482404</c:v>
                </c:pt>
                <c:pt idx="987" formatCode="General">
                  <c:v>-5.5472269058227504</c:v>
                </c:pt>
                <c:pt idx="988" formatCode="General">
                  <c:v>-5.5273361206054696</c:v>
                </c:pt>
                <c:pt idx="989" formatCode="General">
                  <c:v>-5.5196180343627903</c:v>
                </c:pt>
                <c:pt idx="990" formatCode="General">
                  <c:v>-5.4829959869384801</c:v>
                </c:pt>
                <c:pt idx="991" formatCode="General">
                  <c:v>-5.4132142066955602</c:v>
                </c:pt>
                <c:pt idx="992" formatCode="General">
                  <c:v>-5.3289527893066397</c:v>
                </c:pt>
                <c:pt idx="993" formatCode="General">
                  <c:v>-5.2749891281127903</c:v>
                </c:pt>
                <c:pt idx="994" formatCode="General">
                  <c:v>-5.2672901153564498</c:v>
                </c:pt>
                <c:pt idx="995" formatCode="General">
                  <c:v>-5.2545289993286097</c:v>
                </c:pt>
                <c:pt idx="996" formatCode="General">
                  <c:v>-5.2071971893310502</c:v>
                </c:pt>
                <c:pt idx="997" formatCode="General">
                  <c:v>-5.1457538604736301</c:v>
                </c:pt>
                <c:pt idx="998" formatCode="General">
                  <c:v>-5.0709228515625</c:v>
                </c:pt>
                <c:pt idx="999" formatCode="General">
                  <c:v>-5.0134010314941397</c:v>
                </c:pt>
                <c:pt idx="1000" formatCode="General">
                  <c:v>-4.9800882339477504</c:v>
                </c:pt>
                <c:pt idx="1001" formatCode="General">
                  <c:v>-4.9691882133483896</c:v>
                </c:pt>
                <c:pt idx="1002" formatCode="General">
                  <c:v>-4.9429950714111301</c:v>
                </c:pt>
                <c:pt idx="1003" formatCode="General">
                  <c:v>-4.8923678398132298</c:v>
                </c:pt>
                <c:pt idx="1004" formatCode="General">
                  <c:v>-4.81984519958496</c:v>
                </c:pt>
                <c:pt idx="1005" formatCode="General">
                  <c:v>-4.7429938316345197</c:v>
                </c:pt>
                <c:pt idx="1006" formatCode="General">
                  <c:v>-4.6851449012756303</c:v>
                </c:pt>
                <c:pt idx="1007" formatCode="General">
                  <c:v>-4.6564159393310502</c:v>
                </c:pt>
                <c:pt idx="1008" formatCode="General">
                  <c:v>-4.6537327766418501</c:v>
                </c:pt>
                <c:pt idx="1009" formatCode="General">
                  <c:v>-4.6421828269958496</c:v>
                </c:pt>
                <c:pt idx="1010" formatCode="General">
                  <c:v>-4.5941848754882804</c:v>
                </c:pt>
                <c:pt idx="1011" formatCode="General">
                  <c:v>-4.5142250061035201</c:v>
                </c:pt>
                <c:pt idx="1012" formatCode="General">
                  <c:v>-4.4360990524292001</c:v>
                </c:pt>
                <c:pt idx="1013" formatCode="General">
                  <c:v>-4.3729658126831099</c:v>
                </c:pt>
                <c:pt idx="1014" formatCode="General">
                  <c:v>-4.3369069099426296</c:v>
                </c:pt>
                <c:pt idx="1015" formatCode="General">
                  <c:v>-4.3191328048706099</c:v>
                </c:pt>
                <c:pt idx="1016" formatCode="General">
                  <c:v>-4.3108448982238796</c:v>
                </c:pt>
                <c:pt idx="1017" formatCode="General">
                  <c:v>-4.2817521095275897</c:v>
                </c:pt>
                <c:pt idx="1018" formatCode="General">
                  <c:v>-4.2134480476379403</c:v>
                </c:pt>
                <c:pt idx="1019" formatCode="General">
                  <c:v>-4.1184802055358896</c:v>
                </c:pt>
                <c:pt idx="1020" formatCode="General">
                  <c:v>-4.0284218788146999</c:v>
                </c:pt>
                <c:pt idx="1021" formatCode="General">
                  <c:v>-3.9945631027221702</c:v>
                </c:pt>
                <c:pt idx="1022" formatCode="General">
                  <c:v>-3.9975049495696999</c:v>
                </c:pt>
                <c:pt idx="1023" formatCode="General">
                  <c:v>-4.0032849311828604</c:v>
                </c:pt>
                <c:pt idx="1024" formatCode="General">
                  <c:v>-3.9771780967712398</c:v>
                </c:pt>
                <c:pt idx="1025" formatCode="General">
                  <c:v>-3.90143489837646</c:v>
                </c:pt>
                <c:pt idx="1026" formatCode="General">
                  <c:v>-3.7879719734191899</c:v>
                </c:pt>
                <c:pt idx="1027" formatCode="General">
                  <c:v>-3.68529605865479</c:v>
                </c:pt>
                <c:pt idx="1028" formatCode="General">
                  <c:v>-3.6495230197906499</c:v>
                </c:pt>
                <c:pt idx="1029" formatCode="General">
                  <c:v>-3.6529901027679399</c:v>
                </c:pt>
                <c:pt idx="1030" formatCode="General">
                  <c:v>-3.6610009670257599</c:v>
                </c:pt>
                <c:pt idx="1031" formatCode="General">
                  <c:v>-3.6461720466613801</c:v>
                </c:pt>
                <c:pt idx="1032" formatCode="General">
                  <c:v>-3.58715891838074</c:v>
                </c:pt>
                <c:pt idx="1033" formatCode="General">
                  <c:v>-3.49139308929443</c:v>
                </c:pt>
                <c:pt idx="1034" formatCode="General">
                  <c:v>-3.3976850509643599</c:v>
                </c:pt>
                <c:pt idx="1035" formatCode="General">
                  <c:v>-3.34318995475769</c:v>
                </c:pt>
                <c:pt idx="1036" formatCode="General">
                  <c:v>-3.3343050479888898</c:v>
                </c:pt>
                <c:pt idx="1037" formatCode="General">
                  <c:v>-3.3351099491119398</c:v>
                </c:pt>
                <c:pt idx="1038" formatCode="General">
                  <c:v>-3.31397604942322</c:v>
                </c:pt>
                <c:pt idx="1039" formatCode="General">
                  <c:v>-3.2565391063690199</c:v>
                </c:pt>
                <c:pt idx="1040" formatCode="General">
                  <c:v>-3.1699490547180198</c:v>
                </c:pt>
                <c:pt idx="1041" formatCode="General">
                  <c:v>-3.0806319713592498</c:v>
                </c:pt>
                <c:pt idx="1042" formatCode="General">
                  <c:v>-3.0244169235229501</c:v>
                </c:pt>
                <c:pt idx="1043" formatCode="General">
                  <c:v>-3.0153779983520499</c:v>
                </c:pt>
                <c:pt idx="1044" formatCode="General">
                  <c:v>-3.00858402252197</c:v>
                </c:pt>
                <c:pt idx="1045" formatCode="General">
                  <c:v>-2.9775929450988801</c:v>
                </c:pt>
                <c:pt idx="1046" formatCode="General">
                  <c:v>-2.91437792778015</c:v>
                </c:pt>
                <c:pt idx="1047" formatCode="General">
                  <c:v>-2.8362450599670401</c:v>
                </c:pt>
                <c:pt idx="1048" formatCode="General">
                  <c:v>-2.75685691833496</c:v>
                </c:pt>
                <c:pt idx="1049" formatCode="General">
                  <c:v>-2.7079420089721702</c:v>
                </c:pt>
                <c:pt idx="1050" formatCode="General">
                  <c:v>-2.6933228969574001</c:v>
                </c:pt>
                <c:pt idx="1051" formatCode="General">
                  <c:v>-2.6840279102325399</c:v>
                </c:pt>
                <c:pt idx="1052" formatCode="General">
                  <c:v>-2.6511199474334699</c:v>
                </c:pt>
                <c:pt idx="1053" formatCode="General">
                  <c:v>-2.5958070755004901</c:v>
                </c:pt>
                <c:pt idx="1054" formatCode="General">
                  <c:v>-2.5221130847930899</c:v>
                </c:pt>
                <c:pt idx="1055" formatCode="General">
                  <c:v>-2.4416298866271999</c:v>
                </c:pt>
                <c:pt idx="1056" formatCode="General">
                  <c:v>-2.3796169757843</c:v>
                </c:pt>
                <c:pt idx="1057" formatCode="General">
                  <c:v>-2.3548769950866699</c:v>
                </c:pt>
                <c:pt idx="1058" formatCode="General">
                  <c:v>-2.3453528881072998</c:v>
                </c:pt>
                <c:pt idx="1059" formatCode="General">
                  <c:v>-2.32628393173218</c:v>
                </c:pt>
                <c:pt idx="1060" formatCode="General">
                  <c:v>-2.2785160541534402</c:v>
                </c:pt>
                <c:pt idx="1061" formatCode="General">
                  <c:v>-2.1988248825073198</c:v>
                </c:pt>
                <c:pt idx="1062" formatCode="General">
                  <c:v>-2.1166141033172599</c:v>
                </c:pt>
                <c:pt idx="1063" formatCode="General">
                  <c:v>-2.0458939075470002</c:v>
                </c:pt>
                <c:pt idx="1064" formatCode="General">
                  <c:v>-2.0014719963073699</c:v>
                </c:pt>
                <c:pt idx="1065" formatCode="General">
                  <c:v>-1.98955702781677</c:v>
                </c:pt>
                <c:pt idx="1066" formatCode="General">
                  <c:v>-1.98234903812408</c:v>
                </c:pt>
                <c:pt idx="1067" formatCode="General">
                  <c:v>-1.9628599882125899</c:v>
                </c:pt>
                <c:pt idx="1068" formatCode="General">
                  <c:v>-1.90940594673157</c:v>
                </c:pt>
                <c:pt idx="1069" formatCode="General">
                  <c:v>-1.8207759857177701</c:v>
                </c:pt>
                <c:pt idx="1070" formatCode="General">
                  <c:v>-1.72736096382141</c:v>
                </c:pt>
                <c:pt idx="1071" formatCode="General">
                  <c:v>-1.65911197662354</c:v>
                </c:pt>
                <c:pt idx="1072" formatCode="General">
                  <c:v>-1.6279890537262001</c:v>
                </c:pt>
                <c:pt idx="1073" formatCode="General">
                  <c:v>-1.6251360177993801</c:v>
                </c:pt>
                <c:pt idx="1074" formatCode="General">
                  <c:v>-1.62178099155426</c:v>
                </c:pt>
                <c:pt idx="1075" formatCode="General">
                  <c:v>-1.58724701404572</c:v>
                </c:pt>
                <c:pt idx="1076" formatCode="General">
                  <c:v>-1.5182900428771999</c:v>
                </c:pt>
                <c:pt idx="1077" formatCode="General">
                  <c:v>-1.4333080053329501</c:v>
                </c:pt>
                <c:pt idx="1078" formatCode="General">
                  <c:v>-1.3482320308685301</c:v>
                </c:pt>
                <c:pt idx="1079" formatCode="General">
                  <c:v>-1.2933039665222199</c:v>
                </c:pt>
                <c:pt idx="1080" formatCode="General">
                  <c:v>-1.2746479511261</c:v>
                </c:pt>
                <c:pt idx="1081" formatCode="General">
                  <c:v>-1.2672810554504399</c:v>
                </c:pt>
                <c:pt idx="1082" formatCode="General">
                  <c:v>-1.24618804454803</c:v>
                </c:pt>
                <c:pt idx="1083" formatCode="General">
                  <c:v>-1.2065589427948</c:v>
                </c:pt>
                <c:pt idx="1084" formatCode="General">
                  <c:v>-1.13577997684479</c:v>
                </c:pt>
                <c:pt idx="1085" formatCode="General">
                  <c:v>-1.0637899637222299</c:v>
                </c:pt>
                <c:pt idx="1086" formatCode="General">
                  <c:v>-0.99589699506759599</c:v>
                </c:pt>
                <c:pt idx="1087" formatCode="General">
                  <c:v>-0.95057702064514205</c:v>
                </c:pt>
                <c:pt idx="1088" formatCode="General">
                  <c:v>-0.92342197895050004</c:v>
                </c:pt>
                <c:pt idx="1089" formatCode="General">
                  <c:v>-0.89933502674102805</c:v>
                </c:pt>
                <c:pt idx="1090" formatCode="General">
                  <c:v>-0.86832201480865501</c:v>
                </c:pt>
                <c:pt idx="1091" formatCode="General">
                  <c:v>-0.82410699129104603</c:v>
                </c:pt>
                <c:pt idx="1092" formatCode="General">
                  <c:v>-0.77463001012802102</c:v>
                </c:pt>
                <c:pt idx="1093" formatCode="General">
                  <c:v>-0.72095799446106001</c:v>
                </c:pt>
                <c:pt idx="1094" formatCode="General">
                  <c:v>-0.67097401618957497</c:v>
                </c:pt>
                <c:pt idx="1095" formatCode="General">
                  <c:v>-0.62373602390289296</c:v>
                </c:pt>
                <c:pt idx="1096" formatCode="General">
                  <c:v>-0.58085000514984098</c:v>
                </c:pt>
                <c:pt idx="1097" formatCode="General">
                  <c:v>-0.54841101169586204</c:v>
                </c:pt>
                <c:pt idx="1098" formatCode="General">
                  <c:v>-0.517431020736694</c:v>
                </c:pt>
                <c:pt idx="1099" formatCode="General">
                  <c:v>-0.47957301139831499</c:v>
                </c:pt>
                <c:pt idx="1100" formatCode="General">
                  <c:v>-0.44020700454711897</c:v>
                </c:pt>
                <c:pt idx="1101" formatCode="General">
                  <c:v>-0.39534500241279602</c:v>
                </c:pt>
                <c:pt idx="1102" formatCode="General">
                  <c:v>-0.35246300697326699</c:v>
                </c:pt>
                <c:pt idx="1103" formatCode="General">
                  <c:v>-0.31010800600051902</c:v>
                </c:pt>
                <c:pt idx="1104" formatCode="General">
                  <c:v>-0.2724289894104</c:v>
                </c:pt>
                <c:pt idx="1105" formatCode="General">
                  <c:v>-0.24130900204181699</c:v>
                </c:pt>
                <c:pt idx="1106" formatCode="General">
                  <c:v>-0.20996600389480599</c:v>
                </c:pt>
                <c:pt idx="1107" formatCode="General">
                  <c:v>-0.17824999988079099</c:v>
                </c:pt>
                <c:pt idx="1108" formatCode="General">
                  <c:v>-0.14720399677753401</c:v>
                </c:pt>
                <c:pt idx="1109" formatCode="General">
                  <c:v>-0.119754001498222</c:v>
                </c:pt>
                <c:pt idx="1110">
                  <c:v>-9.1845996677875505E-2</c:v>
                </c:pt>
                <c:pt idx="1111">
                  <c:v>-6.0802001506090199E-2</c:v>
                </c:pt>
                <c:pt idx="1112">
                  <c:v>-4.2759999632835402E-2</c:v>
                </c:pt>
                <c:pt idx="1113">
                  <c:v>-2.8076000511646299E-2</c:v>
                </c:pt>
                <c:pt idx="1114">
                  <c:v>-1.4577999711036699E-2</c:v>
                </c:pt>
                <c:pt idx="1115">
                  <c:v>-5.55300014093518E-3</c:v>
                </c:pt>
                <c:pt idx="1116">
                  <c:v>-5.5000000429572497E-5</c:v>
                </c:pt>
                <c:pt idx="1117">
                  <c:v>5.5410000495612604E-3</c:v>
                </c:pt>
                <c:pt idx="1118">
                  <c:v>1.3437000103294801E-2</c:v>
                </c:pt>
                <c:pt idx="1119" formatCode="General">
                  <c:v>1.1404000222683E-2</c:v>
                </c:pt>
                <c:pt idx="1120">
                  <c:v>1.43250003457069E-2</c:v>
                </c:pt>
                <c:pt idx="1121">
                  <c:v>7.6629999093711402E-3</c:v>
                </c:pt>
                <c:pt idx="1122">
                  <c:v>5.3820000030100302E-3</c:v>
                </c:pt>
                <c:pt idx="1123">
                  <c:v>3.2240001019090401E-3</c:v>
                </c:pt>
                <c:pt idx="1124">
                  <c:v>3.3780001103878E-3</c:v>
                </c:pt>
                <c:pt idx="1125">
                  <c:v>3.1300000846385999E-3</c:v>
                </c:pt>
                <c:pt idx="1126">
                  <c:v>3.4159999340772598E-3</c:v>
                </c:pt>
                <c:pt idx="1127">
                  <c:v>5.1020001992583301E-3</c:v>
                </c:pt>
                <c:pt idx="1128">
                  <c:v>1.2604000046849299E-2</c:v>
                </c:pt>
                <c:pt idx="1129">
                  <c:v>1.1890999972820299E-2</c:v>
                </c:pt>
                <c:pt idx="1130">
                  <c:v>8.1470003351569193E-3</c:v>
                </c:pt>
                <c:pt idx="1131">
                  <c:v>9.5610003918409295E-3</c:v>
                </c:pt>
                <c:pt idx="1132">
                  <c:v>1.33459996432066E-2</c:v>
                </c:pt>
                <c:pt idx="1133">
                  <c:v>1.17049999535084E-2</c:v>
                </c:pt>
                <c:pt idx="1134" formatCode="General">
                  <c:v>1.1467999778688001E-2</c:v>
                </c:pt>
                <c:pt idx="1135">
                  <c:v>1.48379998281598E-2</c:v>
                </c:pt>
                <c:pt idx="1136">
                  <c:v>1.47599996998906E-2</c:v>
                </c:pt>
                <c:pt idx="1137" formatCode="General">
                  <c:v>1.2423999607563E-2</c:v>
                </c:pt>
                <c:pt idx="1138">
                  <c:v>1.4527999795973299E-2</c:v>
                </c:pt>
                <c:pt idx="1139">
                  <c:v>1.5410000458359699E-2</c:v>
                </c:pt>
                <c:pt idx="1140">
                  <c:v>1.9164999946951901E-2</c:v>
                </c:pt>
                <c:pt idx="1141" formatCode="General">
                  <c:v>1.8443999812006999E-2</c:v>
                </c:pt>
                <c:pt idx="1142">
                  <c:v>1.64749994874001E-2</c:v>
                </c:pt>
                <c:pt idx="1143">
                  <c:v>2.1407000720500901E-2</c:v>
                </c:pt>
                <c:pt idx="1144">
                  <c:v>1.7683999612927399E-2</c:v>
                </c:pt>
                <c:pt idx="1145">
                  <c:v>1.50589998811483E-2</c:v>
                </c:pt>
                <c:pt idx="1146">
                  <c:v>1.9326999783515899E-2</c:v>
                </c:pt>
                <c:pt idx="1147">
                  <c:v>2.3521000519394899E-2</c:v>
                </c:pt>
                <c:pt idx="1148">
                  <c:v>2.18330007046461E-2</c:v>
                </c:pt>
                <c:pt idx="1149">
                  <c:v>1.86429992318153E-2</c:v>
                </c:pt>
                <c:pt idx="1150">
                  <c:v>2.0912000909447701E-2</c:v>
                </c:pt>
                <c:pt idx="1151">
                  <c:v>1.9533000886440301E-2</c:v>
                </c:pt>
                <c:pt idx="1152">
                  <c:v>2.2042000666260698E-2</c:v>
                </c:pt>
                <c:pt idx="1153" formatCode="General">
                  <c:v>2.8218999505042999E-2</c:v>
                </c:pt>
                <c:pt idx="1154">
                  <c:v>3.3714000135660199E-2</c:v>
                </c:pt>
                <c:pt idx="1155">
                  <c:v>2.79099997133017E-2</c:v>
                </c:pt>
                <c:pt idx="1156">
                  <c:v>2.8875000774860399E-2</c:v>
                </c:pt>
                <c:pt idx="1157">
                  <c:v>2.5101000443100902E-2</c:v>
                </c:pt>
                <c:pt idx="1158">
                  <c:v>2.0152000710368202E-2</c:v>
                </c:pt>
                <c:pt idx="1159">
                  <c:v>2.7416000142693499E-2</c:v>
                </c:pt>
                <c:pt idx="1160">
                  <c:v>2.8774999082088502E-2</c:v>
                </c:pt>
                <c:pt idx="1161">
                  <c:v>2.6339000090956698E-2</c:v>
                </c:pt>
                <c:pt idx="1162">
                  <c:v>2.2415999323129699E-2</c:v>
                </c:pt>
                <c:pt idx="1163">
                  <c:v>2.4772999808192302E-2</c:v>
                </c:pt>
                <c:pt idx="1164">
                  <c:v>3.21869999170303E-2</c:v>
                </c:pt>
                <c:pt idx="1165">
                  <c:v>3.51179987192154E-2</c:v>
                </c:pt>
                <c:pt idx="1166">
                  <c:v>3.1044000759720799E-2</c:v>
                </c:pt>
                <c:pt idx="1167">
                  <c:v>2.4647999554872499E-2</c:v>
                </c:pt>
                <c:pt idx="1168">
                  <c:v>2.5561999529600098E-2</c:v>
                </c:pt>
                <c:pt idx="1169">
                  <c:v>3.2788999378681197E-2</c:v>
                </c:pt>
                <c:pt idx="1170">
                  <c:v>3.1780999153852497E-2</c:v>
                </c:pt>
                <c:pt idx="1171">
                  <c:v>3.09379994869232E-2</c:v>
                </c:pt>
                <c:pt idx="1172">
                  <c:v>2.9238000512123101E-2</c:v>
                </c:pt>
                <c:pt idx="1173">
                  <c:v>3.1592000275850303E-2</c:v>
                </c:pt>
                <c:pt idx="1174">
                  <c:v>3.1911000609397902E-2</c:v>
                </c:pt>
                <c:pt idx="1175">
                  <c:v>3.05909998714924E-2</c:v>
                </c:pt>
                <c:pt idx="1176">
                  <c:v>3.0796999111771601E-2</c:v>
                </c:pt>
                <c:pt idx="1177">
                  <c:v>2.9278000816702801E-2</c:v>
                </c:pt>
                <c:pt idx="1178">
                  <c:v>3.00149992108345E-2</c:v>
                </c:pt>
                <c:pt idx="1179">
                  <c:v>2.8518000617623301E-2</c:v>
                </c:pt>
                <c:pt idx="1180">
                  <c:v>3.37000004947186E-2</c:v>
                </c:pt>
                <c:pt idx="1181">
                  <c:v>3.3679999411106103E-2</c:v>
                </c:pt>
                <c:pt idx="1182">
                  <c:v>2.9403999447822599E-2</c:v>
                </c:pt>
                <c:pt idx="1183">
                  <c:v>3.0135000124573701E-2</c:v>
                </c:pt>
                <c:pt idx="1184" formatCode="General">
                  <c:v>2.5288999080658001E-2</c:v>
                </c:pt>
                <c:pt idx="1185">
                  <c:v>2.7182999998331101E-2</c:v>
                </c:pt>
                <c:pt idx="1186">
                  <c:v>3.3454000949859598E-2</c:v>
                </c:pt>
                <c:pt idx="1187">
                  <c:v>3.2501000910997398E-2</c:v>
                </c:pt>
                <c:pt idx="1188">
                  <c:v>3.1047999858856201E-2</c:v>
                </c:pt>
                <c:pt idx="1189">
                  <c:v>3.0543999746441799E-2</c:v>
                </c:pt>
                <c:pt idx="1190">
                  <c:v>3.3663999289274202E-2</c:v>
                </c:pt>
                <c:pt idx="1191">
                  <c:v>3.2324999570846599E-2</c:v>
                </c:pt>
                <c:pt idx="1192" formatCode="General">
                  <c:v>2.4830000475049002E-2</c:v>
                </c:pt>
                <c:pt idx="1193">
                  <c:v>2.8325999155640599E-2</c:v>
                </c:pt>
                <c:pt idx="1194">
                  <c:v>3.3991001546382897E-2</c:v>
                </c:pt>
                <c:pt idx="1195">
                  <c:v>3.6926999688148499E-2</c:v>
                </c:pt>
                <c:pt idx="1196" formatCode="General">
                  <c:v>3.4986000508069999E-2</c:v>
                </c:pt>
                <c:pt idx="1197">
                  <c:v>2.98280008137226E-2</c:v>
                </c:pt>
                <c:pt idx="1198">
                  <c:v>2.9387999325990701E-2</c:v>
                </c:pt>
                <c:pt idx="1199">
                  <c:v>3.0416000634431801E-2</c:v>
                </c:pt>
                <c:pt idx="1200">
                  <c:v>2.94230002909899E-2</c:v>
                </c:pt>
                <c:pt idx="1201">
                  <c:v>2.93090008199215E-2</c:v>
                </c:pt>
                <c:pt idx="1202" formatCode="General">
                  <c:v>3.2235998660325997E-2</c:v>
                </c:pt>
                <c:pt idx="1203">
                  <c:v>3.2937999814748799E-2</c:v>
                </c:pt>
                <c:pt idx="1204" formatCode="General">
                  <c:v>3.0044000595808001E-2</c:v>
                </c:pt>
                <c:pt idx="1205">
                  <c:v>3.33339981734753E-2</c:v>
                </c:pt>
                <c:pt idx="1206">
                  <c:v>3.4157998859882403E-2</c:v>
                </c:pt>
                <c:pt idx="1207">
                  <c:v>3.1569998711347601E-2</c:v>
                </c:pt>
                <c:pt idx="1208">
                  <c:v>3.0543999746441799E-2</c:v>
                </c:pt>
                <c:pt idx="1209">
                  <c:v>3.2682999968528699E-2</c:v>
                </c:pt>
                <c:pt idx="1210">
                  <c:v>3.6637999117374399E-2</c:v>
                </c:pt>
                <c:pt idx="1211">
                  <c:v>3.4209001809358597E-2</c:v>
                </c:pt>
                <c:pt idx="1212">
                  <c:v>2.9625000432133699E-2</c:v>
                </c:pt>
                <c:pt idx="1213">
                  <c:v>2.6066999882459599E-2</c:v>
                </c:pt>
                <c:pt idx="1214">
                  <c:v>2.89169996976852E-2</c:v>
                </c:pt>
                <c:pt idx="1215" formatCode="General">
                  <c:v>3.3270001411438002E-2</c:v>
                </c:pt>
                <c:pt idx="1216">
                  <c:v>3.2444998621940599E-2</c:v>
                </c:pt>
                <c:pt idx="1217">
                  <c:v>3.16760018467903E-2</c:v>
                </c:pt>
                <c:pt idx="1218">
                  <c:v>3.3043000847101198E-2</c:v>
                </c:pt>
                <c:pt idx="1219">
                  <c:v>3.4770999103784603E-2</c:v>
                </c:pt>
                <c:pt idx="1220">
                  <c:v>3.4738000482320799E-2</c:v>
                </c:pt>
                <c:pt idx="1221">
                  <c:v>3.0062999576330199E-2</c:v>
                </c:pt>
                <c:pt idx="1222" formatCode="General">
                  <c:v>3.1954001635312999E-2</c:v>
                </c:pt>
                <c:pt idx="1223">
                  <c:v>3.1679000705480603E-2</c:v>
                </c:pt>
                <c:pt idx="1224">
                  <c:v>3.09560000896454E-2</c:v>
                </c:pt>
                <c:pt idx="1225">
                  <c:v>3.0455000698566399E-2</c:v>
                </c:pt>
                <c:pt idx="1226">
                  <c:v>3.0081000179052401E-2</c:v>
                </c:pt>
                <c:pt idx="1227">
                  <c:v>3.4761000424623503E-2</c:v>
                </c:pt>
                <c:pt idx="1228">
                  <c:v>3.5050999373197597E-2</c:v>
                </c:pt>
                <c:pt idx="1229">
                  <c:v>3.2590001821517903E-2</c:v>
                </c:pt>
                <c:pt idx="1230">
                  <c:v>3.04840002208948E-2</c:v>
                </c:pt>
                <c:pt idx="1231">
                  <c:v>2.9099000617861699E-2</c:v>
                </c:pt>
                <c:pt idx="1232">
                  <c:v>3.4102000296115903E-2</c:v>
                </c:pt>
                <c:pt idx="1233">
                  <c:v>3.2997000962495797E-2</c:v>
                </c:pt>
                <c:pt idx="1234">
                  <c:v>2.9515000060200702E-2</c:v>
                </c:pt>
                <c:pt idx="1235">
                  <c:v>3.4161999821662903E-2</c:v>
                </c:pt>
                <c:pt idx="1236">
                  <c:v>3.23139987885952E-2</c:v>
                </c:pt>
                <c:pt idx="1237">
                  <c:v>2.9952999204397202E-2</c:v>
                </c:pt>
                <c:pt idx="1238">
                  <c:v>3.1295001506805399E-2</c:v>
                </c:pt>
                <c:pt idx="1239">
                  <c:v>3.5362999886274303E-2</c:v>
                </c:pt>
                <c:pt idx="1240" formatCode="General">
                  <c:v>3.2490000128745998E-2</c:v>
                </c:pt>
                <c:pt idx="1241">
                  <c:v>2.62070000171661E-2</c:v>
                </c:pt>
                <c:pt idx="1242">
                  <c:v>3.2605998218059498E-2</c:v>
                </c:pt>
                <c:pt idx="1243">
                  <c:v>3.1415000557899503E-2</c:v>
                </c:pt>
                <c:pt idx="1244">
                  <c:v>3.3273000270128299E-2</c:v>
                </c:pt>
                <c:pt idx="1245">
                  <c:v>2.9795000329613699E-2</c:v>
                </c:pt>
                <c:pt idx="1246">
                  <c:v>2.78929993510246E-2</c:v>
                </c:pt>
                <c:pt idx="1247">
                  <c:v>3.3457998186349897E-2</c:v>
                </c:pt>
                <c:pt idx="1248">
                  <c:v>3.4736998379230499E-2</c:v>
                </c:pt>
                <c:pt idx="1249">
                  <c:v>3.5112001001834897E-2</c:v>
                </c:pt>
                <c:pt idx="1250">
                  <c:v>2.8666999191045799E-2</c:v>
                </c:pt>
                <c:pt idx="1251">
                  <c:v>2.7285000309348099E-2</c:v>
                </c:pt>
                <c:pt idx="1252" formatCode="General">
                  <c:v>3.2455999404191999E-2</c:v>
                </c:pt>
                <c:pt idx="1253">
                  <c:v>3.3032000064849902E-2</c:v>
                </c:pt>
                <c:pt idx="1254">
                  <c:v>3.4984998404979699E-2</c:v>
                </c:pt>
                <c:pt idx="1255">
                  <c:v>3.0221000313758899E-2</c:v>
                </c:pt>
                <c:pt idx="1256">
                  <c:v>3.0099999159574502E-2</c:v>
                </c:pt>
                <c:pt idx="1257">
                  <c:v>3.4738998860120801E-2</c:v>
                </c:pt>
                <c:pt idx="1258">
                  <c:v>3.5052999854087802E-2</c:v>
                </c:pt>
                <c:pt idx="1259">
                  <c:v>3.2278001308441197E-2</c:v>
                </c:pt>
                <c:pt idx="1260">
                  <c:v>3.1541001051664401E-2</c:v>
                </c:pt>
                <c:pt idx="1261">
                  <c:v>3.06909997016191E-2</c:v>
                </c:pt>
                <c:pt idx="1262">
                  <c:v>3.0652999877929701E-2</c:v>
                </c:pt>
                <c:pt idx="1263">
                  <c:v>2.9989000409841499E-2</c:v>
                </c:pt>
                <c:pt idx="1264">
                  <c:v>3.27549986541271E-2</c:v>
                </c:pt>
                <c:pt idx="1265">
                  <c:v>3.0107000842690499E-2</c:v>
                </c:pt>
                <c:pt idx="1266">
                  <c:v>3.2623000442981699E-2</c:v>
                </c:pt>
                <c:pt idx="1267">
                  <c:v>3.1415998935699498E-2</c:v>
                </c:pt>
                <c:pt idx="1268">
                  <c:v>2.99820005893707E-2</c:v>
                </c:pt>
                <c:pt idx="1269">
                  <c:v>3.54529991745949E-2</c:v>
                </c:pt>
                <c:pt idx="1270">
                  <c:v>3.42449992895126E-2</c:v>
                </c:pt>
                <c:pt idx="1271" formatCode="General">
                  <c:v>3.4646000713109998E-2</c:v>
                </c:pt>
                <c:pt idx="1272">
                  <c:v>3.2051999121904401E-2</c:v>
                </c:pt>
                <c:pt idx="1273">
                  <c:v>3.5293001681566197E-2</c:v>
                </c:pt>
                <c:pt idx="1274">
                  <c:v>3.55740003287792E-2</c:v>
                </c:pt>
                <c:pt idx="1275">
                  <c:v>3.2379001379013103E-2</c:v>
                </c:pt>
                <c:pt idx="1276">
                  <c:v>3.0827000737190201E-2</c:v>
                </c:pt>
                <c:pt idx="1277">
                  <c:v>3.0933000147342699E-2</c:v>
                </c:pt>
                <c:pt idx="1278">
                  <c:v>3.2623000442981699E-2</c:v>
                </c:pt>
                <c:pt idx="1279" formatCode="General">
                  <c:v>3.2625000923872001E-2</c:v>
                </c:pt>
                <c:pt idx="1280">
                  <c:v>3.2081998884677901E-2</c:v>
                </c:pt>
                <c:pt idx="1281">
                  <c:v>3.2147999852895702E-2</c:v>
                </c:pt>
                <c:pt idx="1282" formatCode="General">
                  <c:v>3.1504001468420001E-2</c:v>
                </c:pt>
                <c:pt idx="1283">
                  <c:v>3.0633000656962402E-2</c:v>
                </c:pt>
                <c:pt idx="1284">
                  <c:v>3.0363999307155599E-2</c:v>
                </c:pt>
                <c:pt idx="1285">
                  <c:v>3.2841000705957399E-2</c:v>
                </c:pt>
                <c:pt idx="1286">
                  <c:v>3.4643001854419701E-2</c:v>
                </c:pt>
                <c:pt idx="1287">
                  <c:v>3.2386999577283901E-2</c:v>
                </c:pt>
                <c:pt idx="1288">
                  <c:v>2.96539999544621E-2</c:v>
                </c:pt>
                <c:pt idx="1289">
                  <c:v>2.95359995216131E-2</c:v>
                </c:pt>
                <c:pt idx="1290">
                  <c:v>3.1663000583648702E-2</c:v>
                </c:pt>
                <c:pt idx="1291">
                  <c:v>3.3273000270128299E-2</c:v>
                </c:pt>
                <c:pt idx="1292">
                  <c:v>3.5254999995231601E-2</c:v>
                </c:pt>
                <c:pt idx="1293" formatCode="General">
                  <c:v>3.3755000680685002E-2</c:v>
                </c:pt>
                <c:pt idx="1294">
                  <c:v>3.11600007116795E-2</c:v>
                </c:pt>
                <c:pt idx="1295">
                  <c:v>3.2363001257181202E-2</c:v>
                </c:pt>
                <c:pt idx="1296">
                  <c:v>3.1410999596118899E-2</c:v>
                </c:pt>
                <c:pt idx="1297">
                  <c:v>3.0542999505996701E-2</c:v>
                </c:pt>
                <c:pt idx="1298">
                  <c:v>3.2299000769853599E-2</c:v>
                </c:pt>
                <c:pt idx="1299" formatCode="General">
                  <c:v>3.4536000341177001E-2</c:v>
                </c:pt>
                <c:pt idx="1300">
                  <c:v>3.6733999848365798E-2</c:v>
                </c:pt>
                <c:pt idx="1301">
                  <c:v>3.06969992816448E-2</c:v>
                </c:pt>
                <c:pt idx="1302" formatCode="General">
                  <c:v>3.1250998377800002E-2</c:v>
                </c:pt>
                <c:pt idx="1303">
                  <c:v>2.9836000874638599E-2</c:v>
                </c:pt>
                <c:pt idx="1304">
                  <c:v>3.2485999166965498E-2</c:v>
                </c:pt>
                <c:pt idx="1305">
                  <c:v>3.4637998789548902E-2</c:v>
                </c:pt>
                <c:pt idx="1306">
                  <c:v>3.5365000367164598E-2</c:v>
                </c:pt>
                <c:pt idx="1307">
                  <c:v>3.1677998602390303E-2</c:v>
                </c:pt>
                <c:pt idx="1308">
                  <c:v>3.2891001552343403E-2</c:v>
                </c:pt>
                <c:pt idx="1309">
                  <c:v>3.21380011737347E-2</c:v>
                </c:pt>
                <c:pt idx="1310">
                  <c:v>3.40990014374256E-2</c:v>
                </c:pt>
                <c:pt idx="1311">
                  <c:v>3.2111998647451401E-2</c:v>
                </c:pt>
                <c:pt idx="1312">
                  <c:v>3.5363998264074298E-2</c:v>
                </c:pt>
                <c:pt idx="1313">
                  <c:v>3.91350015997887E-2</c:v>
                </c:pt>
                <c:pt idx="1314">
                  <c:v>3.5663001239299802E-2</c:v>
                </c:pt>
                <c:pt idx="1315">
                  <c:v>3.29170003533363E-2</c:v>
                </c:pt>
                <c:pt idx="1316">
                  <c:v>3.3576998859643901E-2</c:v>
                </c:pt>
                <c:pt idx="1317">
                  <c:v>3.3753998577594799E-2</c:v>
                </c:pt>
                <c:pt idx="1318">
                  <c:v>3.3321999013423899E-2</c:v>
                </c:pt>
                <c:pt idx="1319">
                  <c:v>3.2673999667167698E-2</c:v>
                </c:pt>
                <c:pt idx="1320">
                  <c:v>2.88169998675585E-2</c:v>
                </c:pt>
                <c:pt idx="1321">
                  <c:v>3.01019996404648E-2</c:v>
                </c:pt>
                <c:pt idx="1322">
                  <c:v>3.0764000490307801E-2</c:v>
                </c:pt>
                <c:pt idx="1323">
                  <c:v>3.3378999680280699E-2</c:v>
                </c:pt>
                <c:pt idx="1324">
                  <c:v>3.14280018210411E-2</c:v>
                </c:pt>
                <c:pt idx="1325">
                  <c:v>3.3589001744985601E-2</c:v>
                </c:pt>
                <c:pt idx="1326">
                  <c:v>3.2164998352527598E-2</c:v>
                </c:pt>
                <c:pt idx="1327">
                  <c:v>3.1826999038457898E-2</c:v>
                </c:pt>
                <c:pt idx="1328">
                  <c:v>2.86500006914139E-2</c:v>
                </c:pt>
                <c:pt idx="1329">
                  <c:v>3.2423000782728202E-2</c:v>
                </c:pt>
                <c:pt idx="1330">
                  <c:v>3.5675998777151101E-2</c:v>
                </c:pt>
                <c:pt idx="1331">
                  <c:v>3.1603001058101703E-2</c:v>
                </c:pt>
                <c:pt idx="1332">
                  <c:v>3.2536000013351399E-2</c:v>
                </c:pt>
                <c:pt idx="1333">
                  <c:v>3.6417998373508502E-2</c:v>
                </c:pt>
                <c:pt idx="1334">
                  <c:v>3.9053000509738901E-2</c:v>
                </c:pt>
                <c:pt idx="1335">
                  <c:v>3.2228000462055199E-2</c:v>
                </c:pt>
                <c:pt idx="1336">
                  <c:v>2.9114000499248501E-2</c:v>
                </c:pt>
                <c:pt idx="1337">
                  <c:v>3.7053998559713398E-2</c:v>
                </c:pt>
                <c:pt idx="1338">
                  <c:v>3.2457001507282299E-2</c:v>
                </c:pt>
                <c:pt idx="1339">
                  <c:v>2.86400001496077E-2</c:v>
                </c:pt>
                <c:pt idx="1340">
                  <c:v>2.77430005371571E-2</c:v>
                </c:pt>
                <c:pt idx="1341">
                  <c:v>3.3567000180482899E-2</c:v>
                </c:pt>
                <c:pt idx="1342">
                  <c:v>3.2862998545169803E-2</c:v>
                </c:pt>
                <c:pt idx="1343">
                  <c:v>3.4267999231815303E-2</c:v>
                </c:pt>
                <c:pt idx="1344">
                  <c:v>3.3888999372720698E-2</c:v>
                </c:pt>
                <c:pt idx="1345" formatCode="General">
                  <c:v>3.5071998834609999E-2</c:v>
                </c:pt>
                <c:pt idx="1346">
                  <c:v>3.3511001616716399E-2</c:v>
                </c:pt>
                <c:pt idx="1347">
                  <c:v>3.3406998962163897E-2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44-497C-AA77-E17B8E7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535136"/>
        <c:axId val="2028530976"/>
      </c:scatterChart>
      <c:valAx>
        <c:axId val="2028535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30976"/>
        <c:crosses val="autoZero"/>
        <c:crossBetween val="midCat"/>
      </c:valAx>
      <c:valAx>
        <c:axId val="202853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35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'm5'!$D$71:$D$1378</c:f>
              <c:numCache>
                <c:formatCode>0.00E+00</c:formatCode>
                <c:ptCount val="1308"/>
                <c:pt idx="0" formatCode="General">
                  <c:v>0</c:v>
                </c:pt>
                <c:pt idx="1">
                  <c:v>1.00000004749745E-3</c:v>
                </c:pt>
                <c:pt idx="2">
                  <c:v>2.0000000949949E-3</c:v>
                </c:pt>
                <c:pt idx="3">
                  <c:v>3.00000014249235E-3</c:v>
                </c:pt>
                <c:pt idx="4">
                  <c:v>4.0000001899898104E-3</c:v>
                </c:pt>
                <c:pt idx="5">
                  <c:v>5.00000023748726E-3</c:v>
                </c:pt>
                <c:pt idx="6">
                  <c:v>6.0000002849847096E-3</c:v>
                </c:pt>
                <c:pt idx="7">
                  <c:v>7.00000033248216E-3</c:v>
                </c:pt>
                <c:pt idx="8">
                  <c:v>8.0000003799796104E-3</c:v>
                </c:pt>
                <c:pt idx="9">
                  <c:v>9.00000042747706E-3</c:v>
                </c:pt>
                <c:pt idx="10">
                  <c:v>1.0000000474974499E-2</c:v>
                </c:pt>
                <c:pt idx="11" formatCode="General">
                  <c:v>1.1000000522472001E-2</c:v>
                </c:pt>
                <c:pt idx="12">
                  <c:v>1.20000005699694E-2</c:v>
                </c:pt>
                <c:pt idx="13">
                  <c:v>1.30000006174669E-2</c:v>
                </c:pt>
                <c:pt idx="14">
                  <c:v>1.4000000664964299E-2</c:v>
                </c:pt>
                <c:pt idx="15">
                  <c:v>1.5000000712461801E-2</c:v>
                </c:pt>
                <c:pt idx="16">
                  <c:v>1.60000007599592E-2</c:v>
                </c:pt>
                <c:pt idx="17">
                  <c:v>1.70000008074567E-2</c:v>
                </c:pt>
                <c:pt idx="18">
                  <c:v>1.8000000854954099E-2</c:v>
                </c:pt>
                <c:pt idx="19">
                  <c:v>1.9000000902451599E-2</c:v>
                </c:pt>
                <c:pt idx="20" formatCode="General">
                  <c:v>2.0000000949948998E-2</c:v>
                </c:pt>
                <c:pt idx="21">
                  <c:v>2.1000000997446502E-2</c:v>
                </c:pt>
                <c:pt idx="22">
                  <c:v>2.2000001044943901E-2</c:v>
                </c:pt>
                <c:pt idx="23">
                  <c:v>2.3000001092441401E-2</c:v>
                </c:pt>
                <c:pt idx="24">
                  <c:v>2.40000011399388E-2</c:v>
                </c:pt>
                <c:pt idx="25">
                  <c:v>2.50000011874363E-2</c:v>
                </c:pt>
                <c:pt idx="26">
                  <c:v>2.6000001234933699E-2</c:v>
                </c:pt>
                <c:pt idx="27">
                  <c:v>2.7000001282431199E-2</c:v>
                </c:pt>
                <c:pt idx="28">
                  <c:v>2.8000001329928598E-2</c:v>
                </c:pt>
                <c:pt idx="29">
                  <c:v>2.9000001377426102E-2</c:v>
                </c:pt>
                <c:pt idx="30">
                  <c:v>3.0000001424923501E-2</c:v>
                </c:pt>
                <c:pt idx="31" formatCode="General">
                  <c:v>3.1000001472421001E-2</c:v>
                </c:pt>
                <c:pt idx="32">
                  <c:v>3.20000015199184E-2</c:v>
                </c:pt>
                <c:pt idx="33">
                  <c:v>3.30000015674159E-2</c:v>
                </c:pt>
                <c:pt idx="34">
                  <c:v>3.4000001614913303E-2</c:v>
                </c:pt>
                <c:pt idx="35">
                  <c:v>3.5000001662410803E-2</c:v>
                </c:pt>
                <c:pt idx="36">
                  <c:v>3.6000001709908198E-2</c:v>
                </c:pt>
                <c:pt idx="37">
                  <c:v>3.7000001757405698E-2</c:v>
                </c:pt>
                <c:pt idx="38">
                  <c:v>3.8000001804903198E-2</c:v>
                </c:pt>
                <c:pt idx="39">
                  <c:v>3.9000001852400601E-2</c:v>
                </c:pt>
                <c:pt idx="40">
                  <c:v>4.0000001899898101E-2</c:v>
                </c:pt>
                <c:pt idx="41">
                  <c:v>4.1000001947395497E-2</c:v>
                </c:pt>
                <c:pt idx="42" formatCode="General">
                  <c:v>4.2000001994893003E-2</c:v>
                </c:pt>
                <c:pt idx="43">
                  <c:v>4.3000002042390399E-2</c:v>
                </c:pt>
                <c:pt idx="44">
                  <c:v>4.4000002089887899E-2</c:v>
                </c:pt>
                <c:pt idx="45">
                  <c:v>4.5000002137385302E-2</c:v>
                </c:pt>
                <c:pt idx="46">
                  <c:v>4.6000002184882802E-2</c:v>
                </c:pt>
                <c:pt idx="47">
                  <c:v>4.7000002232380197E-2</c:v>
                </c:pt>
                <c:pt idx="48">
                  <c:v>4.8000002279877697E-2</c:v>
                </c:pt>
                <c:pt idx="49">
                  <c:v>4.90000023273751E-2</c:v>
                </c:pt>
                <c:pt idx="50">
                  <c:v>5.00000023748726E-2</c:v>
                </c:pt>
                <c:pt idx="51" formatCode="General">
                  <c:v>5.1000002422370003E-2</c:v>
                </c:pt>
                <c:pt idx="52">
                  <c:v>5.2000002469867503E-2</c:v>
                </c:pt>
                <c:pt idx="53">
                  <c:v>5.3000002517364898E-2</c:v>
                </c:pt>
                <c:pt idx="54">
                  <c:v>5.4000002564862398E-2</c:v>
                </c:pt>
                <c:pt idx="55">
                  <c:v>5.5000002612359801E-2</c:v>
                </c:pt>
                <c:pt idx="56">
                  <c:v>5.6000002659857301E-2</c:v>
                </c:pt>
                <c:pt idx="57">
                  <c:v>5.7000002707354697E-2</c:v>
                </c:pt>
                <c:pt idx="58">
                  <c:v>5.8000002754852203E-2</c:v>
                </c:pt>
                <c:pt idx="59">
                  <c:v>5.9000002802349599E-2</c:v>
                </c:pt>
                <c:pt idx="60">
                  <c:v>6.0000002849847099E-2</c:v>
                </c:pt>
                <c:pt idx="61">
                  <c:v>6.1000002897344502E-2</c:v>
                </c:pt>
                <c:pt idx="62" formatCode="General">
                  <c:v>6.2000002944842002E-2</c:v>
                </c:pt>
                <c:pt idx="63">
                  <c:v>6.3000002992339404E-2</c:v>
                </c:pt>
                <c:pt idx="64">
                  <c:v>6.4000003039836897E-2</c:v>
                </c:pt>
                <c:pt idx="65">
                  <c:v>6.5000003087334293E-2</c:v>
                </c:pt>
                <c:pt idx="66">
                  <c:v>6.60000031348318E-2</c:v>
                </c:pt>
                <c:pt idx="67">
                  <c:v>6.7000003182329196E-2</c:v>
                </c:pt>
                <c:pt idx="68">
                  <c:v>6.8000003229826703E-2</c:v>
                </c:pt>
                <c:pt idx="69">
                  <c:v>6.9000003277324098E-2</c:v>
                </c:pt>
                <c:pt idx="70">
                  <c:v>7.0000003324821605E-2</c:v>
                </c:pt>
                <c:pt idx="71" formatCode="General">
                  <c:v>7.1000003372319001E-2</c:v>
                </c:pt>
                <c:pt idx="72">
                  <c:v>7.2000003419816494E-2</c:v>
                </c:pt>
                <c:pt idx="73">
                  <c:v>7.3000003467313904E-2</c:v>
                </c:pt>
                <c:pt idx="74">
                  <c:v>7.4000003514811397E-2</c:v>
                </c:pt>
                <c:pt idx="75">
                  <c:v>7.5000003562308806E-2</c:v>
                </c:pt>
                <c:pt idx="76">
                  <c:v>7.6000003609806299E-2</c:v>
                </c:pt>
                <c:pt idx="77">
                  <c:v>7.7000003657303806E-2</c:v>
                </c:pt>
                <c:pt idx="78">
                  <c:v>7.8000003704801202E-2</c:v>
                </c:pt>
                <c:pt idx="79">
                  <c:v>7.9000003752298695E-2</c:v>
                </c:pt>
                <c:pt idx="80">
                  <c:v>8.0000003799796104E-2</c:v>
                </c:pt>
                <c:pt idx="81">
                  <c:v>8.1000003847293597E-2</c:v>
                </c:pt>
                <c:pt idx="82" formatCode="General">
                  <c:v>8.2000003894790993E-2</c:v>
                </c:pt>
                <c:pt idx="83">
                  <c:v>8.30000039422885E-2</c:v>
                </c:pt>
                <c:pt idx="84">
                  <c:v>8.4000003989785896E-2</c:v>
                </c:pt>
                <c:pt idx="85">
                  <c:v>8.5000004037283403E-2</c:v>
                </c:pt>
                <c:pt idx="86">
                  <c:v>8.6000004084780798E-2</c:v>
                </c:pt>
                <c:pt idx="87">
                  <c:v>8.7000004132278305E-2</c:v>
                </c:pt>
                <c:pt idx="88">
                  <c:v>8.8000004179775701E-2</c:v>
                </c:pt>
                <c:pt idx="89">
                  <c:v>8.9000004227273194E-2</c:v>
                </c:pt>
                <c:pt idx="90">
                  <c:v>9.0000004274770604E-2</c:v>
                </c:pt>
                <c:pt idx="91">
                  <c:v>9.1000004322268097E-2</c:v>
                </c:pt>
                <c:pt idx="92">
                  <c:v>9.2000004369765506E-2</c:v>
                </c:pt>
                <c:pt idx="93" formatCode="General">
                  <c:v>9.3000004417262999E-2</c:v>
                </c:pt>
                <c:pt idx="94">
                  <c:v>9.4000004464760395E-2</c:v>
                </c:pt>
                <c:pt idx="95">
                  <c:v>9.5000004512257902E-2</c:v>
                </c:pt>
                <c:pt idx="96">
                  <c:v>9.6000004559755298E-2</c:v>
                </c:pt>
                <c:pt idx="97">
                  <c:v>9.7000004607252804E-2</c:v>
                </c:pt>
                <c:pt idx="98">
                  <c:v>9.80000046547502E-2</c:v>
                </c:pt>
                <c:pt idx="99">
                  <c:v>9.9000004702247693E-2</c:v>
                </c:pt>
                <c:pt idx="100" formatCode="General">
                  <c:v>0.10000000474974501</c:v>
                </c:pt>
                <c:pt idx="101" formatCode="General">
                  <c:v>0.101000004797243</c:v>
                </c:pt>
                <c:pt idx="102" formatCode="General">
                  <c:v>0.10200000484474001</c:v>
                </c:pt>
                <c:pt idx="103" formatCode="General">
                  <c:v>0.103000004892237</c:v>
                </c:pt>
                <c:pt idx="104" formatCode="General">
                  <c:v>0.10400000493973501</c:v>
                </c:pt>
                <c:pt idx="105" formatCode="General">
                  <c:v>0.105000004987232</c:v>
                </c:pt>
                <c:pt idx="106" formatCode="General">
                  <c:v>0.10600000503473</c:v>
                </c:pt>
                <c:pt idx="107" formatCode="General">
                  <c:v>0.107000005082227</c:v>
                </c:pt>
                <c:pt idx="108" formatCode="General">
                  <c:v>0.108000005129725</c:v>
                </c:pt>
                <c:pt idx="109" formatCode="General">
                  <c:v>0.109000005177222</c:v>
                </c:pt>
                <c:pt idx="110" formatCode="General">
                  <c:v>0.11000000522472</c:v>
                </c:pt>
                <c:pt idx="111" formatCode="General">
                  <c:v>0.111000005272217</c:v>
                </c:pt>
                <c:pt idx="112" formatCode="General">
                  <c:v>0.112000005319715</c:v>
                </c:pt>
                <c:pt idx="113" formatCode="General">
                  <c:v>0.113000005367212</c:v>
                </c:pt>
                <c:pt idx="114" formatCode="General">
                  <c:v>0.114000005414709</c:v>
                </c:pt>
                <c:pt idx="115" formatCode="General">
                  <c:v>0.115000005462207</c:v>
                </c:pt>
                <c:pt idx="116" formatCode="General">
                  <c:v>0.116000005509704</c:v>
                </c:pt>
                <c:pt idx="117" formatCode="General">
                  <c:v>0.117000005557202</c:v>
                </c:pt>
                <c:pt idx="118" formatCode="General">
                  <c:v>0.118000005604699</c:v>
                </c:pt>
                <c:pt idx="119" formatCode="General">
                  <c:v>0.119000005652197</c:v>
                </c:pt>
                <c:pt idx="120" formatCode="General">
                  <c:v>0.120000005699694</c:v>
                </c:pt>
                <c:pt idx="121" formatCode="General">
                  <c:v>0.121000005747192</c:v>
                </c:pt>
                <c:pt idx="122" formatCode="General">
                  <c:v>0.122000005794689</c:v>
                </c:pt>
                <c:pt idx="123" formatCode="General">
                  <c:v>0.123000005842187</c:v>
                </c:pt>
                <c:pt idx="124" formatCode="General">
                  <c:v>0.124000005889684</c:v>
                </c:pt>
                <c:pt idx="125" formatCode="General">
                  <c:v>0.125000005937181</c:v>
                </c:pt>
                <c:pt idx="126" formatCode="General">
                  <c:v>0.126000005984679</c:v>
                </c:pt>
                <c:pt idx="127" formatCode="General">
                  <c:v>0.12700000603217601</c:v>
                </c:pt>
                <c:pt idx="128" formatCode="General">
                  <c:v>0.12800000607967399</c:v>
                </c:pt>
                <c:pt idx="129" formatCode="General">
                  <c:v>0.129000006127171</c:v>
                </c:pt>
                <c:pt idx="130" formatCode="General">
                  <c:v>0.130000006174669</c:v>
                </c:pt>
                <c:pt idx="131" formatCode="General">
                  <c:v>0.13100000622216601</c:v>
                </c:pt>
                <c:pt idx="132" formatCode="General">
                  <c:v>0.13200000626966399</c:v>
                </c:pt>
                <c:pt idx="133" formatCode="General">
                  <c:v>0.133000006317161</c:v>
                </c:pt>
                <c:pt idx="134" formatCode="General">
                  <c:v>0.134000006364658</c:v>
                </c:pt>
                <c:pt idx="135" formatCode="General">
                  <c:v>0.13500000641215601</c:v>
                </c:pt>
                <c:pt idx="136" formatCode="General">
                  <c:v>0.13600000645965299</c:v>
                </c:pt>
                <c:pt idx="137" formatCode="General">
                  <c:v>0.137000006507151</c:v>
                </c:pt>
                <c:pt idx="138" formatCode="General">
                  <c:v>0.138000006554648</c:v>
                </c:pt>
                <c:pt idx="139" formatCode="General">
                  <c:v>0.13900000660214601</c:v>
                </c:pt>
                <c:pt idx="140" formatCode="General">
                  <c:v>0.14000000664964299</c:v>
                </c:pt>
                <c:pt idx="141" formatCode="General">
                  <c:v>0.14100000669714099</c:v>
                </c:pt>
                <c:pt idx="142" formatCode="General">
                  <c:v>0.142000006744638</c:v>
                </c:pt>
                <c:pt idx="143" formatCode="General">
                  <c:v>0.14300000679213601</c:v>
                </c:pt>
                <c:pt idx="144" formatCode="General">
                  <c:v>0.14400000683963299</c:v>
                </c:pt>
                <c:pt idx="145" formatCode="General">
                  <c:v>0.14500000688713</c:v>
                </c:pt>
                <c:pt idx="146" formatCode="General">
                  <c:v>0.146000006934628</c:v>
                </c:pt>
                <c:pt idx="147" formatCode="General">
                  <c:v>0.14700000698212501</c:v>
                </c:pt>
                <c:pt idx="148" formatCode="General">
                  <c:v>0.14800000702962299</c:v>
                </c:pt>
                <c:pt idx="149" formatCode="General">
                  <c:v>0.14900000707711999</c:v>
                </c:pt>
                <c:pt idx="150" formatCode="General">
                  <c:v>0.150000007124618</c:v>
                </c:pt>
                <c:pt idx="151" formatCode="General">
                  <c:v>0.15100000717211501</c:v>
                </c:pt>
                <c:pt idx="152" formatCode="General">
                  <c:v>0.15200000721961299</c:v>
                </c:pt>
                <c:pt idx="153" formatCode="General">
                  <c:v>0.15300000726710999</c:v>
                </c:pt>
                <c:pt idx="154" formatCode="General">
                  <c:v>0.154000007314608</c:v>
                </c:pt>
                <c:pt idx="155" formatCode="General">
                  <c:v>0.15500000736210501</c:v>
                </c:pt>
                <c:pt idx="156" formatCode="General">
                  <c:v>0.15600000740960199</c:v>
                </c:pt>
                <c:pt idx="157" formatCode="General">
                  <c:v>0.15700000745709999</c:v>
                </c:pt>
                <c:pt idx="158" formatCode="General">
                  <c:v>0.158000007504597</c:v>
                </c:pt>
                <c:pt idx="159" formatCode="General">
                  <c:v>0.15900000755209501</c:v>
                </c:pt>
                <c:pt idx="160" formatCode="General">
                  <c:v>0.16000000759959199</c:v>
                </c:pt>
                <c:pt idx="161" formatCode="General">
                  <c:v>0.16100000764708999</c:v>
                </c:pt>
                <c:pt idx="162" formatCode="General">
                  <c:v>0.162000007694587</c:v>
                </c:pt>
                <c:pt idx="163" formatCode="General">
                  <c:v>0.16300000774208501</c:v>
                </c:pt>
                <c:pt idx="164" formatCode="General">
                  <c:v>0.16400000778958199</c:v>
                </c:pt>
                <c:pt idx="165" formatCode="General">
                  <c:v>0.16500000783707899</c:v>
                </c:pt>
                <c:pt idx="166" formatCode="General">
                  <c:v>0.166000007884577</c:v>
                </c:pt>
                <c:pt idx="167" formatCode="General">
                  <c:v>0.16700000793207401</c:v>
                </c:pt>
                <c:pt idx="168" formatCode="General">
                  <c:v>0.16800000797957201</c:v>
                </c:pt>
                <c:pt idx="169" formatCode="General">
                  <c:v>0.16900000802706899</c:v>
                </c:pt>
                <c:pt idx="170" formatCode="General">
                  <c:v>0.170000008074567</c:v>
                </c:pt>
                <c:pt idx="171" formatCode="General">
                  <c:v>0.17100000812206401</c:v>
                </c:pt>
                <c:pt idx="172" formatCode="General">
                  <c:v>0.17200000816956201</c:v>
                </c:pt>
                <c:pt idx="173" formatCode="General">
                  <c:v>0.17300000821705899</c:v>
                </c:pt>
                <c:pt idx="174" formatCode="General">
                  <c:v>0.174000008264557</c:v>
                </c:pt>
                <c:pt idx="175" formatCode="General">
                  <c:v>0.17500000831205401</c:v>
                </c:pt>
                <c:pt idx="176" formatCode="General">
                  <c:v>0.17600000835955101</c:v>
                </c:pt>
                <c:pt idx="177" formatCode="General">
                  <c:v>0.17700000840704899</c:v>
                </c:pt>
                <c:pt idx="178" formatCode="General">
                  <c:v>0.178000008454546</c:v>
                </c:pt>
                <c:pt idx="179" formatCode="General">
                  <c:v>0.17900000850204401</c:v>
                </c:pt>
                <c:pt idx="180" formatCode="General">
                  <c:v>0.18000000854954101</c:v>
                </c:pt>
                <c:pt idx="181" formatCode="General">
                  <c:v>0.18100000859703899</c:v>
                </c:pt>
                <c:pt idx="182" formatCode="General">
                  <c:v>0.182000008644536</c:v>
                </c:pt>
                <c:pt idx="183" formatCode="General">
                  <c:v>0.18300000869203401</c:v>
                </c:pt>
                <c:pt idx="184" formatCode="General">
                  <c:v>0.18400000873953101</c:v>
                </c:pt>
                <c:pt idx="185" formatCode="General">
                  <c:v>0.18500000878702799</c:v>
                </c:pt>
                <c:pt idx="186" formatCode="General">
                  <c:v>0.186000008834526</c:v>
                </c:pt>
                <c:pt idx="187" formatCode="General">
                  <c:v>0.18700000888202301</c:v>
                </c:pt>
                <c:pt idx="188" formatCode="General">
                  <c:v>0.18800000892952101</c:v>
                </c:pt>
                <c:pt idx="189" formatCode="General">
                  <c:v>0.18900000897701799</c:v>
                </c:pt>
                <c:pt idx="190" formatCode="General">
                  <c:v>0.190000009024516</c:v>
                </c:pt>
                <c:pt idx="191" formatCode="General">
                  <c:v>0.19100000907201301</c:v>
                </c:pt>
                <c:pt idx="192" formatCode="General">
                  <c:v>0.19200000911951101</c:v>
                </c:pt>
                <c:pt idx="193" formatCode="General">
                  <c:v>0.19300000916700799</c:v>
                </c:pt>
                <c:pt idx="194" formatCode="General">
                  <c:v>0.194000009214506</c:v>
                </c:pt>
                <c:pt idx="195" formatCode="General">
                  <c:v>0.195000009262003</c:v>
                </c:pt>
                <c:pt idx="196" formatCode="General">
                  <c:v>0.19600000930950001</c:v>
                </c:pt>
                <c:pt idx="197" formatCode="General">
                  <c:v>0.19700000935699799</c:v>
                </c:pt>
                <c:pt idx="198" formatCode="General">
                  <c:v>0.198000009404495</c:v>
                </c:pt>
                <c:pt idx="199" formatCode="General">
                  <c:v>0.199000009451993</c:v>
                </c:pt>
                <c:pt idx="200" formatCode="General">
                  <c:v>0.20000000949949001</c:v>
                </c:pt>
                <c:pt idx="201" formatCode="General">
                  <c:v>0.20100000954698799</c:v>
                </c:pt>
                <c:pt idx="202" formatCode="General">
                  <c:v>0.202000009594485</c:v>
                </c:pt>
                <c:pt idx="203" formatCode="General">
                  <c:v>0.203000009641983</c:v>
                </c:pt>
                <c:pt idx="204" formatCode="General">
                  <c:v>0.20400000968948001</c:v>
                </c:pt>
                <c:pt idx="205" formatCode="General">
                  <c:v>0.20500000973697799</c:v>
                </c:pt>
                <c:pt idx="206" formatCode="General">
                  <c:v>0.206000009784475</c:v>
                </c:pt>
                <c:pt idx="207" formatCode="General">
                  <c:v>0.207000009831972</c:v>
                </c:pt>
                <c:pt idx="208" formatCode="General">
                  <c:v>0.20800000987947001</c:v>
                </c:pt>
                <c:pt idx="209" formatCode="General">
                  <c:v>0.20900000992696699</c:v>
                </c:pt>
                <c:pt idx="210" formatCode="General">
                  <c:v>0.210000009974465</c:v>
                </c:pt>
                <c:pt idx="211" formatCode="General">
                  <c:v>0.211000010021962</c:v>
                </c:pt>
                <c:pt idx="212" formatCode="General">
                  <c:v>0.21200001006946001</c:v>
                </c:pt>
                <c:pt idx="213" formatCode="General">
                  <c:v>0.21300001011695699</c:v>
                </c:pt>
                <c:pt idx="214" formatCode="General">
                  <c:v>0.214000010164455</c:v>
                </c:pt>
                <c:pt idx="215" formatCode="General">
                  <c:v>0.215000010211952</c:v>
                </c:pt>
                <c:pt idx="216" formatCode="General">
                  <c:v>0.21600001025944901</c:v>
                </c:pt>
                <c:pt idx="217" formatCode="General">
                  <c:v>0.21700001030694699</c:v>
                </c:pt>
                <c:pt idx="218" formatCode="General">
                  <c:v>0.218000010354444</c:v>
                </c:pt>
                <c:pt idx="219" formatCode="General">
                  <c:v>0.219000010401942</c:v>
                </c:pt>
                <c:pt idx="220" formatCode="General">
                  <c:v>0.22000001044943901</c:v>
                </c:pt>
                <c:pt idx="221" formatCode="General">
                  <c:v>0.22100001049693699</c:v>
                </c:pt>
                <c:pt idx="222" formatCode="General">
                  <c:v>0.222000010544434</c:v>
                </c:pt>
                <c:pt idx="223" formatCode="General">
                  <c:v>0.223000010591932</c:v>
                </c:pt>
                <c:pt idx="224" formatCode="General">
                  <c:v>0.22400001063942901</c:v>
                </c:pt>
                <c:pt idx="225" formatCode="General">
                  <c:v>0.22500001068692699</c:v>
                </c:pt>
                <c:pt idx="226" formatCode="General">
                  <c:v>0.226000010734424</c:v>
                </c:pt>
                <c:pt idx="227" formatCode="General">
                  <c:v>0.227000010781921</c:v>
                </c:pt>
                <c:pt idx="228" formatCode="General">
                  <c:v>0.22800001082941901</c:v>
                </c:pt>
                <c:pt idx="229" formatCode="General">
                  <c:v>0.22900001087691599</c:v>
                </c:pt>
                <c:pt idx="230" formatCode="General">
                  <c:v>0.23000001092441399</c:v>
                </c:pt>
                <c:pt idx="231" formatCode="General">
                  <c:v>0.231000010971911</c:v>
                </c:pt>
                <c:pt idx="232" formatCode="General">
                  <c:v>0.23200001101940901</c:v>
                </c:pt>
                <c:pt idx="233" formatCode="General">
                  <c:v>0.23300001106690599</c:v>
                </c:pt>
                <c:pt idx="234" formatCode="General">
                  <c:v>0.23400001111440399</c:v>
                </c:pt>
                <c:pt idx="235" formatCode="General">
                  <c:v>0.235000011161901</c:v>
                </c:pt>
                <c:pt idx="236" formatCode="General">
                  <c:v>0.23600001120939901</c:v>
                </c:pt>
                <c:pt idx="237" formatCode="General">
                  <c:v>0.23700001125689599</c:v>
                </c:pt>
                <c:pt idx="238" formatCode="General">
                  <c:v>0.23800001130439299</c:v>
                </c:pt>
                <c:pt idx="239" formatCode="General">
                  <c:v>0.239000011351891</c:v>
                </c:pt>
                <c:pt idx="240" formatCode="General">
                  <c:v>0.24000001139938801</c:v>
                </c:pt>
                <c:pt idx="241" formatCode="General">
                  <c:v>0.24100001144688599</c:v>
                </c:pt>
                <c:pt idx="242" formatCode="General">
                  <c:v>0.24200001149438299</c:v>
                </c:pt>
                <c:pt idx="243" formatCode="General">
                  <c:v>0.243000011541881</c:v>
                </c:pt>
                <c:pt idx="244" formatCode="General">
                  <c:v>0.24400001158937801</c:v>
                </c:pt>
                <c:pt idx="245" formatCode="General">
                  <c:v>0.24500001163687599</c:v>
                </c:pt>
                <c:pt idx="246" formatCode="General">
                  <c:v>0.24600001168437299</c:v>
                </c:pt>
                <c:pt idx="247" formatCode="General">
                  <c:v>0.24700001173187</c:v>
                </c:pt>
                <c:pt idx="248" formatCode="General">
                  <c:v>0.24800001177936801</c:v>
                </c:pt>
                <c:pt idx="249" formatCode="General">
                  <c:v>0.24900001182686499</c:v>
                </c:pt>
                <c:pt idx="250" formatCode="General">
                  <c:v>0.25000001187436299</c:v>
                </c:pt>
                <c:pt idx="251" formatCode="General">
                  <c:v>0.25100001192186</c:v>
                </c:pt>
                <c:pt idx="252" formatCode="General">
                  <c:v>0.25200001196935801</c:v>
                </c:pt>
                <c:pt idx="253" formatCode="General">
                  <c:v>0.25300001201685501</c:v>
                </c:pt>
                <c:pt idx="254" formatCode="General">
                  <c:v>0.25400001206435302</c:v>
                </c:pt>
                <c:pt idx="255" formatCode="General">
                  <c:v>0.25500001211185003</c:v>
                </c:pt>
                <c:pt idx="256" formatCode="General">
                  <c:v>0.25600001215934798</c:v>
                </c:pt>
                <c:pt idx="257" formatCode="General">
                  <c:v>0.25700001220684499</c:v>
                </c:pt>
                <c:pt idx="258" formatCode="General">
                  <c:v>0.25800001225434199</c:v>
                </c:pt>
                <c:pt idx="259" formatCode="General">
                  <c:v>0.25900001230184</c:v>
                </c:pt>
                <c:pt idx="260" formatCode="General">
                  <c:v>0.26000001234933701</c:v>
                </c:pt>
                <c:pt idx="261" formatCode="General">
                  <c:v>0.26100001239683501</c:v>
                </c:pt>
                <c:pt idx="262" formatCode="General">
                  <c:v>0.26200001244433202</c:v>
                </c:pt>
                <c:pt idx="263" formatCode="General">
                  <c:v>0.26300001249183003</c:v>
                </c:pt>
                <c:pt idx="264" formatCode="General">
                  <c:v>0.26400001253932698</c:v>
                </c:pt>
                <c:pt idx="265" formatCode="General">
                  <c:v>0.26500001258682498</c:v>
                </c:pt>
                <c:pt idx="266" formatCode="General">
                  <c:v>0.26600001263432199</c:v>
                </c:pt>
                <c:pt idx="267" formatCode="General">
                  <c:v>0.26700001268182</c:v>
                </c:pt>
                <c:pt idx="268" formatCode="General">
                  <c:v>0.26800001272931701</c:v>
                </c:pt>
                <c:pt idx="269" formatCode="General">
                  <c:v>0.26900001277681401</c:v>
                </c:pt>
                <c:pt idx="270" formatCode="General">
                  <c:v>0.27000001282431202</c:v>
                </c:pt>
                <c:pt idx="271" formatCode="General">
                  <c:v>0.27100001287180903</c:v>
                </c:pt>
                <c:pt idx="272" formatCode="General">
                  <c:v>0.27200001291930698</c:v>
                </c:pt>
                <c:pt idx="273" formatCode="General">
                  <c:v>0.27300001296680398</c:v>
                </c:pt>
                <c:pt idx="274" formatCode="General">
                  <c:v>0.27400001301430199</c:v>
                </c:pt>
                <c:pt idx="275" formatCode="General">
                  <c:v>0.275000013061799</c:v>
                </c:pt>
                <c:pt idx="276" formatCode="General">
                  <c:v>0.276000013109297</c:v>
                </c:pt>
                <c:pt idx="277" formatCode="General">
                  <c:v>0.27700001315679401</c:v>
                </c:pt>
                <c:pt idx="278" formatCode="General">
                  <c:v>0.27800001320429102</c:v>
                </c:pt>
                <c:pt idx="279" formatCode="General">
                  <c:v>0.27900001325178903</c:v>
                </c:pt>
                <c:pt idx="280" formatCode="General">
                  <c:v>0.28000001329928598</c:v>
                </c:pt>
                <c:pt idx="281" formatCode="General">
                  <c:v>0.28100001334678398</c:v>
                </c:pt>
                <c:pt idx="282" formatCode="General">
                  <c:v>0.28200001339428099</c:v>
                </c:pt>
                <c:pt idx="283" formatCode="General">
                  <c:v>0.283000013441779</c:v>
                </c:pt>
                <c:pt idx="284" formatCode="General">
                  <c:v>0.284000013489276</c:v>
                </c:pt>
                <c:pt idx="285" formatCode="General">
                  <c:v>0.28500001353677401</c:v>
                </c:pt>
                <c:pt idx="286" formatCode="General">
                  <c:v>0.28600001358427102</c:v>
                </c:pt>
                <c:pt idx="287" formatCode="General">
                  <c:v>0.28700001363176902</c:v>
                </c:pt>
                <c:pt idx="288" formatCode="General">
                  <c:v>0.28800001367926598</c:v>
                </c:pt>
                <c:pt idx="289" formatCode="General">
                  <c:v>0.28900001372676298</c:v>
                </c:pt>
                <c:pt idx="290" formatCode="General">
                  <c:v>0.29000001377426099</c:v>
                </c:pt>
                <c:pt idx="291" formatCode="General">
                  <c:v>0.291000013821758</c:v>
                </c:pt>
                <c:pt idx="292" formatCode="General">
                  <c:v>0.292000013869256</c:v>
                </c:pt>
                <c:pt idx="293" formatCode="General">
                  <c:v>0.29300001391675301</c:v>
                </c:pt>
                <c:pt idx="294" formatCode="General">
                  <c:v>0.29400001396425102</c:v>
                </c:pt>
                <c:pt idx="295" formatCode="General">
                  <c:v>0.29500001401174802</c:v>
                </c:pt>
                <c:pt idx="296" formatCode="General">
                  <c:v>0.29600001405924597</c:v>
                </c:pt>
                <c:pt idx="297" formatCode="General">
                  <c:v>0.29700001410674298</c:v>
                </c:pt>
                <c:pt idx="298" formatCode="General">
                  <c:v>0.29800001415423999</c:v>
                </c:pt>
                <c:pt idx="299" formatCode="General">
                  <c:v>0.299000014201738</c:v>
                </c:pt>
                <c:pt idx="300" formatCode="General">
                  <c:v>0.300000014249235</c:v>
                </c:pt>
                <c:pt idx="301" formatCode="General">
                  <c:v>0.30100001429673301</c:v>
                </c:pt>
                <c:pt idx="302" formatCode="General">
                  <c:v>0.30200001434423002</c:v>
                </c:pt>
                <c:pt idx="303" formatCode="General">
                  <c:v>0.30300001439172802</c:v>
                </c:pt>
                <c:pt idx="304" formatCode="General">
                  <c:v>0.30400001443922497</c:v>
                </c:pt>
                <c:pt idx="305" formatCode="General">
                  <c:v>0.30500001448672298</c:v>
                </c:pt>
                <c:pt idx="306" formatCode="General">
                  <c:v>0.30600001453421999</c:v>
                </c:pt>
                <c:pt idx="307" formatCode="General">
                  <c:v>0.30700001458171799</c:v>
                </c:pt>
                <c:pt idx="308" formatCode="General">
                  <c:v>0.308000014629215</c:v>
                </c:pt>
                <c:pt idx="309" formatCode="General">
                  <c:v>0.30900001467671201</c:v>
                </c:pt>
                <c:pt idx="310" formatCode="General">
                  <c:v>0.31000001472421002</c:v>
                </c:pt>
                <c:pt idx="311" formatCode="General">
                  <c:v>0.31100001477170702</c:v>
                </c:pt>
                <c:pt idx="312" formatCode="General">
                  <c:v>0.31200001481920497</c:v>
                </c:pt>
                <c:pt idx="313" formatCode="General">
                  <c:v>0.31300001486670198</c:v>
                </c:pt>
                <c:pt idx="314" formatCode="General">
                  <c:v>0.31400001491419999</c:v>
                </c:pt>
                <c:pt idx="315" formatCode="General">
                  <c:v>0.31500001496169699</c:v>
                </c:pt>
                <c:pt idx="316" formatCode="General">
                  <c:v>0.316000015009195</c:v>
                </c:pt>
                <c:pt idx="317" formatCode="General">
                  <c:v>0.31700001505669201</c:v>
                </c:pt>
                <c:pt idx="318" formatCode="General">
                  <c:v>0.31800001510419001</c:v>
                </c:pt>
                <c:pt idx="319" formatCode="General">
                  <c:v>0.31900001515168702</c:v>
                </c:pt>
                <c:pt idx="320" formatCode="General">
                  <c:v>0.32000001519918397</c:v>
                </c:pt>
                <c:pt idx="321" formatCode="General">
                  <c:v>0.32100001524668198</c:v>
                </c:pt>
                <c:pt idx="322" formatCode="General">
                  <c:v>0.32200001529417899</c:v>
                </c:pt>
                <c:pt idx="323" formatCode="General">
                  <c:v>0.32300001534167699</c:v>
                </c:pt>
                <c:pt idx="324" formatCode="General">
                  <c:v>0.324000015389174</c:v>
                </c:pt>
                <c:pt idx="325" formatCode="General">
                  <c:v>0.32500001543667201</c:v>
                </c:pt>
                <c:pt idx="326" formatCode="General">
                  <c:v>0.32600001548416901</c:v>
                </c:pt>
                <c:pt idx="327" formatCode="General">
                  <c:v>0.32700001553166702</c:v>
                </c:pt>
                <c:pt idx="328" formatCode="General">
                  <c:v>0.32800001557916397</c:v>
                </c:pt>
                <c:pt idx="329" formatCode="General">
                  <c:v>0.32900001562666098</c:v>
                </c:pt>
                <c:pt idx="330" formatCode="General">
                  <c:v>0.33000001567415899</c:v>
                </c:pt>
                <c:pt idx="331" formatCode="General">
                  <c:v>0.33100001572165599</c:v>
                </c:pt>
                <c:pt idx="332" formatCode="General">
                  <c:v>0.332000015769154</c:v>
                </c:pt>
                <c:pt idx="333" formatCode="General">
                  <c:v>0.33300001581665101</c:v>
                </c:pt>
                <c:pt idx="334" formatCode="General">
                  <c:v>0.33400001586414901</c:v>
                </c:pt>
                <c:pt idx="335" formatCode="General">
                  <c:v>0.33500001591164602</c:v>
                </c:pt>
                <c:pt idx="336" formatCode="General">
                  <c:v>0.33600001595914403</c:v>
                </c:pt>
                <c:pt idx="337" formatCode="General">
                  <c:v>0.33700001600664098</c:v>
                </c:pt>
                <c:pt idx="338" formatCode="General">
                  <c:v>0.33800001605413899</c:v>
                </c:pt>
                <c:pt idx="339" formatCode="General">
                  <c:v>0.33900001610163599</c:v>
                </c:pt>
                <c:pt idx="340" formatCode="General">
                  <c:v>0.340000016149133</c:v>
                </c:pt>
                <c:pt idx="341" formatCode="General">
                  <c:v>0.34100001619663101</c:v>
                </c:pt>
                <c:pt idx="342" formatCode="General">
                  <c:v>0.34200001624412801</c:v>
                </c:pt>
                <c:pt idx="343" formatCode="General">
                  <c:v>0.34300001629162602</c:v>
                </c:pt>
                <c:pt idx="344" formatCode="General">
                  <c:v>0.34400001633912303</c:v>
                </c:pt>
                <c:pt idx="345" formatCode="General">
                  <c:v>0.34500001638662098</c:v>
                </c:pt>
                <c:pt idx="346" formatCode="General">
                  <c:v>0.34600001643411799</c:v>
                </c:pt>
                <c:pt idx="347" formatCode="General">
                  <c:v>0.34700001648161599</c:v>
                </c:pt>
                <c:pt idx="348" formatCode="General">
                  <c:v>0.348000016529113</c:v>
                </c:pt>
                <c:pt idx="349" formatCode="General">
                  <c:v>0.34900001657661101</c:v>
                </c:pt>
                <c:pt idx="350" formatCode="General">
                  <c:v>0.35000001662410801</c:v>
                </c:pt>
                <c:pt idx="351" formatCode="General">
                  <c:v>0.35100001667160502</c:v>
                </c:pt>
                <c:pt idx="352" formatCode="General">
                  <c:v>0.35200001671910303</c:v>
                </c:pt>
                <c:pt idx="353" formatCode="General">
                  <c:v>0.35300001676659998</c:v>
                </c:pt>
                <c:pt idx="354" formatCode="General">
                  <c:v>0.35400001681409798</c:v>
                </c:pt>
                <c:pt idx="355" formatCode="General">
                  <c:v>0.35500001686159499</c:v>
                </c:pt>
                <c:pt idx="356" formatCode="General">
                  <c:v>0.356000016909093</c:v>
                </c:pt>
                <c:pt idx="357" formatCode="General">
                  <c:v>0.35700001695659001</c:v>
                </c:pt>
                <c:pt idx="358" formatCode="General">
                  <c:v>0.35800001700408801</c:v>
                </c:pt>
                <c:pt idx="359" formatCode="General">
                  <c:v>0.35900001705158502</c:v>
                </c:pt>
                <c:pt idx="360" formatCode="General">
                  <c:v>0.36000001709908203</c:v>
                </c:pt>
                <c:pt idx="361" formatCode="General">
                  <c:v>0.36100001714657998</c:v>
                </c:pt>
                <c:pt idx="362" formatCode="General">
                  <c:v>0.36200001719407698</c:v>
                </c:pt>
                <c:pt idx="363" formatCode="General">
                  <c:v>0.36300001724157499</c:v>
                </c:pt>
                <c:pt idx="364" formatCode="General">
                  <c:v>0.364000017289072</c:v>
                </c:pt>
                <c:pt idx="365" formatCode="General">
                  <c:v>0.36500001733657</c:v>
                </c:pt>
                <c:pt idx="366" formatCode="General">
                  <c:v>0.36600001738406701</c:v>
                </c:pt>
                <c:pt idx="367" formatCode="General">
                  <c:v>0.36700001743156502</c:v>
                </c:pt>
                <c:pt idx="368" formatCode="General">
                  <c:v>0.36800001747906202</c:v>
                </c:pt>
                <c:pt idx="369" formatCode="General">
                  <c:v>0.36900001752655998</c:v>
                </c:pt>
                <c:pt idx="370" formatCode="General">
                  <c:v>0.37000001757405698</c:v>
                </c:pt>
                <c:pt idx="371" formatCode="General">
                  <c:v>0.37100001762155399</c:v>
                </c:pt>
                <c:pt idx="372" formatCode="General">
                  <c:v>0.372000017669052</c:v>
                </c:pt>
                <c:pt idx="373" formatCode="General">
                  <c:v>0.373000017716549</c:v>
                </c:pt>
                <c:pt idx="374" formatCode="General">
                  <c:v>0.37400001776404701</c:v>
                </c:pt>
                <c:pt idx="375" formatCode="General">
                  <c:v>0.37500001781154402</c:v>
                </c:pt>
                <c:pt idx="376" formatCode="General">
                  <c:v>0.37600001785904202</c:v>
                </c:pt>
                <c:pt idx="377" formatCode="General">
                  <c:v>0.37700001790653898</c:v>
                </c:pt>
                <c:pt idx="378" formatCode="General">
                  <c:v>0.37800001795403698</c:v>
                </c:pt>
                <c:pt idx="379" formatCode="General">
                  <c:v>0.37900001800153399</c:v>
                </c:pt>
                <c:pt idx="380" formatCode="General">
                  <c:v>0.380000018049032</c:v>
                </c:pt>
                <c:pt idx="381" formatCode="General">
                  <c:v>0.381000018096529</c:v>
                </c:pt>
                <c:pt idx="382" formatCode="General">
                  <c:v>0.38200001814402601</c:v>
                </c:pt>
                <c:pt idx="383" formatCode="General">
                  <c:v>0.38300001819152402</c:v>
                </c:pt>
                <c:pt idx="384" formatCode="General">
                  <c:v>0.38400001823902102</c:v>
                </c:pt>
                <c:pt idx="385" formatCode="General">
                  <c:v>0.38500001828651897</c:v>
                </c:pt>
                <c:pt idx="386" formatCode="General">
                  <c:v>0.38600001833401598</c:v>
                </c:pt>
                <c:pt idx="387" formatCode="General">
                  <c:v>0.38700001838151399</c:v>
                </c:pt>
                <c:pt idx="388" formatCode="General">
                  <c:v>0.388000018429011</c:v>
                </c:pt>
                <c:pt idx="389" formatCode="General">
                  <c:v>0.389000018476509</c:v>
                </c:pt>
                <c:pt idx="390" formatCode="General">
                  <c:v>0.39000001852400601</c:v>
                </c:pt>
                <c:pt idx="391" formatCode="General">
                  <c:v>0.39100001857150302</c:v>
                </c:pt>
                <c:pt idx="392" formatCode="General">
                  <c:v>0.39200001861900102</c:v>
                </c:pt>
                <c:pt idx="393" formatCode="General">
                  <c:v>0.39300001866649797</c:v>
                </c:pt>
                <c:pt idx="394" formatCode="General">
                  <c:v>0.39400001871399598</c:v>
                </c:pt>
                <c:pt idx="395" formatCode="General">
                  <c:v>0.39500001876149299</c:v>
                </c:pt>
                <c:pt idx="396" formatCode="General">
                  <c:v>0.39600001880899099</c:v>
                </c:pt>
                <c:pt idx="397" formatCode="General">
                  <c:v>0.397000018856488</c:v>
                </c:pt>
                <c:pt idx="398" formatCode="General">
                  <c:v>0.39800001890398601</c:v>
                </c:pt>
                <c:pt idx="399" formatCode="General">
                  <c:v>0.39900001895148302</c:v>
                </c:pt>
                <c:pt idx="400" formatCode="General">
                  <c:v>0.40000001899898102</c:v>
                </c:pt>
                <c:pt idx="401" formatCode="General">
                  <c:v>0.40100001904647797</c:v>
                </c:pt>
                <c:pt idx="402" formatCode="General">
                  <c:v>0.40200001909397498</c:v>
                </c:pt>
                <c:pt idx="403" formatCode="General">
                  <c:v>0.40300001914147299</c:v>
                </c:pt>
                <c:pt idx="404" formatCode="General">
                  <c:v>0.40400001918896999</c:v>
                </c:pt>
                <c:pt idx="405" formatCode="General">
                  <c:v>0.405000019236468</c:v>
                </c:pt>
                <c:pt idx="406" formatCode="General">
                  <c:v>0.40600001928396501</c:v>
                </c:pt>
                <c:pt idx="407" formatCode="General">
                  <c:v>0.40700001933146301</c:v>
                </c:pt>
                <c:pt idx="408" formatCode="General">
                  <c:v>0.40800001937896002</c:v>
                </c:pt>
                <c:pt idx="409" formatCode="General">
                  <c:v>0.40900001942645797</c:v>
                </c:pt>
                <c:pt idx="410" formatCode="General">
                  <c:v>0.41000001947395498</c:v>
                </c:pt>
                <c:pt idx="411" formatCode="General">
                  <c:v>0.41100001952145199</c:v>
                </c:pt>
                <c:pt idx="412" formatCode="General">
                  <c:v>0.41200001956894999</c:v>
                </c:pt>
                <c:pt idx="413" formatCode="General">
                  <c:v>0.413000019616447</c:v>
                </c:pt>
                <c:pt idx="414" formatCode="General">
                  <c:v>0.41400001966394501</c:v>
                </c:pt>
                <c:pt idx="415" formatCode="General">
                  <c:v>0.41500001971144201</c:v>
                </c:pt>
                <c:pt idx="416" formatCode="General">
                  <c:v>0.41600001975894002</c:v>
                </c:pt>
                <c:pt idx="417" formatCode="General">
                  <c:v>0.41700001980643697</c:v>
                </c:pt>
                <c:pt idx="418" formatCode="General">
                  <c:v>0.41800001985393498</c:v>
                </c:pt>
                <c:pt idx="419" formatCode="General">
                  <c:v>0.41900001990143199</c:v>
                </c:pt>
                <c:pt idx="420" formatCode="General">
                  <c:v>0.42000001994892999</c:v>
                </c:pt>
                <c:pt idx="421" formatCode="General">
                  <c:v>0.421000019996427</c:v>
                </c:pt>
                <c:pt idx="422" formatCode="General">
                  <c:v>0.42200002004392401</c:v>
                </c:pt>
                <c:pt idx="423" formatCode="General">
                  <c:v>0.42300002009142201</c:v>
                </c:pt>
                <c:pt idx="424" formatCode="General">
                  <c:v>0.42400002013891902</c:v>
                </c:pt>
                <c:pt idx="425" formatCode="General">
                  <c:v>0.42500002018641703</c:v>
                </c:pt>
                <c:pt idx="426" formatCode="General">
                  <c:v>0.42600002023391398</c:v>
                </c:pt>
                <c:pt idx="427" formatCode="General">
                  <c:v>0.42700002028141198</c:v>
                </c:pt>
                <c:pt idx="428" formatCode="General">
                  <c:v>0.42800002032890899</c:v>
                </c:pt>
                <c:pt idx="429" formatCode="General">
                  <c:v>0.429000020376407</c:v>
                </c:pt>
                <c:pt idx="430" formatCode="General">
                  <c:v>0.43000002042390401</c:v>
                </c:pt>
                <c:pt idx="431" formatCode="General">
                  <c:v>0.43100002047140201</c:v>
                </c:pt>
                <c:pt idx="432" formatCode="General">
                  <c:v>0.43200002051889902</c:v>
                </c:pt>
                <c:pt idx="433" formatCode="General">
                  <c:v>0.43300002056639603</c:v>
                </c:pt>
                <c:pt idx="434" formatCode="General">
                  <c:v>0.43400002061389398</c:v>
                </c:pt>
                <c:pt idx="435" formatCode="General">
                  <c:v>0.43500002066139098</c:v>
                </c:pt>
                <c:pt idx="436" formatCode="General">
                  <c:v>0.43600002070888899</c:v>
                </c:pt>
                <c:pt idx="437" formatCode="General">
                  <c:v>0.437000020756386</c:v>
                </c:pt>
                <c:pt idx="438" formatCode="General">
                  <c:v>0.438000020803884</c:v>
                </c:pt>
                <c:pt idx="439" formatCode="General">
                  <c:v>0.43900002085138101</c:v>
                </c:pt>
                <c:pt idx="440" formatCode="General">
                  <c:v>0.44000002089887902</c:v>
                </c:pt>
                <c:pt idx="441" formatCode="General">
                  <c:v>0.44100002094637603</c:v>
                </c:pt>
                <c:pt idx="442" formatCode="General">
                  <c:v>0.44200002099387298</c:v>
                </c:pt>
                <c:pt idx="443" formatCode="General">
                  <c:v>0.44300002104137098</c:v>
                </c:pt>
                <c:pt idx="444" formatCode="General">
                  <c:v>0.44400002108886799</c:v>
                </c:pt>
                <c:pt idx="445" formatCode="General">
                  <c:v>0.445000021136366</c:v>
                </c:pt>
                <c:pt idx="446" formatCode="General">
                  <c:v>0.446000021183863</c:v>
                </c:pt>
                <c:pt idx="447" formatCode="General">
                  <c:v>0.44700002123136101</c:v>
                </c:pt>
                <c:pt idx="448" formatCode="General">
                  <c:v>0.44800002127885802</c:v>
                </c:pt>
                <c:pt idx="449" formatCode="General">
                  <c:v>0.44900002132635602</c:v>
                </c:pt>
                <c:pt idx="450" formatCode="General">
                  <c:v>0.45000002137385298</c:v>
                </c:pt>
                <c:pt idx="451" formatCode="General">
                  <c:v>0.45100002142135098</c:v>
                </c:pt>
                <c:pt idx="452" formatCode="General">
                  <c:v>0.45200002146884799</c:v>
                </c:pt>
                <c:pt idx="453" formatCode="General">
                  <c:v>0.453000021516345</c:v>
                </c:pt>
                <c:pt idx="454" formatCode="General">
                  <c:v>0.454000021563843</c:v>
                </c:pt>
                <c:pt idx="455" formatCode="General">
                  <c:v>0.45500002161134001</c:v>
                </c:pt>
                <c:pt idx="456" formatCode="General">
                  <c:v>0.45600002165883802</c:v>
                </c:pt>
                <c:pt idx="457" formatCode="General">
                  <c:v>0.45700002170633502</c:v>
                </c:pt>
                <c:pt idx="458" formatCode="General">
                  <c:v>0.45800002175383298</c:v>
                </c:pt>
                <c:pt idx="459" formatCode="General">
                  <c:v>0.45900002180132998</c:v>
                </c:pt>
                <c:pt idx="460" formatCode="General">
                  <c:v>0.46000002184882799</c:v>
                </c:pt>
                <c:pt idx="461" formatCode="General">
                  <c:v>0.461000021896325</c:v>
                </c:pt>
                <c:pt idx="462" formatCode="General">
                  <c:v>0.462000021943823</c:v>
                </c:pt>
                <c:pt idx="463" formatCode="General">
                  <c:v>0.46300002199132001</c:v>
                </c:pt>
                <c:pt idx="464" formatCode="General">
                  <c:v>0.46400002203881702</c:v>
                </c:pt>
                <c:pt idx="465" formatCode="General">
                  <c:v>0.46500002208631502</c:v>
                </c:pt>
                <c:pt idx="466" formatCode="General">
                  <c:v>0.46600002213381198</c:v>
                </c:pt>
                <c:pt idx="467" formatCode="General">
                  <c:v>0.46700002218130998</c:v>
                </c:pt>
                <c:pt idx="468" formatCode="General">
                  <c:v>0.46800002222880699</c:v>
                </c:pt>
                <c:pt idx="469" formatCode="General">
                  <c:v>0.469000022276305</c:v>
                </c:pt>
                <c:pt idx="470" formatCode="General">
                  <c:v>0.470000022323802</c:v>
                </c:pt>
                <c:pt idx="471" formatCode="General">
                  <c:v>0.47100002237130001</c:v>
                </c:pt>
                <c:pt idx="472" formatCode="General">
                  <c:v>0.47200002241879702</c:v>
                </c:pt>
                <c:pt idx="473" formatCode="General">
                  <c:v>0.47300002246629402</c:v>
                </c:pt>
                <c:pt idx="474" formatCode="General">
                  <c:v>0.47400002251379197</c:v>
                </c:pt>
                <c:pt idx="475" formatCode="General">
                  <c:v>0.47500002256128898</c:v>
                </c:pt>
                <c:pt idx="476" formatCode="General">
                  <c:v>0.47600002260878699</c:v>
                </c:pt>
                <c:pt idx="477" formatCode="General">
                  <c:v>0.477000022656284</c:v>
                </c:pt>
                <c:pt idx="478" formatCode="General">
                  <c:v>0.478000022703782</c:v>
                </c:pt>
                <c:pt idx="479" formatCode="General">
                  <c:v>0.47900002275127901</c:v>
                </c:pt>
                <c:pt idx="480" formatCode="General">
                  <c:v>0.48000002279877702</c:v>
                </c:pt>
                <c:pt idx="481" formatCode="General">
                  <c:v>0.48100002284627402</c:v>
                </c:pt>
                <c:pt idx="482" formatCode="General">
                  <c:v>0.48200002289377197</c:v>
                </c:pt>
                <c:pt idx="483" formatCode="General">
                  <c:v>0.48300002294126898</c:v>
                </c:pt>
                <c:pt idx="484" formatCode="General">
                  <c:v>0.48400002298876599</c:v>
                </c:pt>
                <c:pt idx="485" formatCode="General">
                  <c:v>0.48500002303626399</c:v>
                </c:pt>
                <c:pt idx="486" formatCode="General">
                  <c:v>0.486000023083761</c:v>
                </c:pt>
                <c:pt idx="487" formatCode="General">
                  <c:v>0.48700002313125901</c:v>
                </c:pt>
                <c:pt idx="488" formatCode="General">
                  <c:v>0.48800002317875601</c:v>
                </c:pt>
                <c:pt idx="489" formatCode="General">
                  <c:v>0.48900002322625402</c:v>
                </c:pt>
                <c:pt idx="490" formatCode="General">
                  <c:v>0.49000002327375097</c:v>
                </c:pt>
                <c:pt idx="491" formatCode="General">
                  <c:v>0.49100002332124898</c:v>
                </c:pt>
                <c:pt idx="492" formatCode="General">
                  <c:v>0.49200002336874599</c:v>
                </c:pt>
                <c:pt idx="493" formatCode="General">
                  <c:v>0.49300002341624299</c:v>
                </c:pt>
                <c:pt idx="494" formatCode="General">
                  <c:v>0.494000023463741</c:v>
                </c:pt>
                <c:pt idx="495" formatCode="General">
                  <c:v>0.49500002351123801</c:v>
                </c:pt>
                <c:pt idx="496" formatCode="General">
                  <c:v>0.49600002355873601</c:v>
                </c:pt>
                <c:pt idx="497" formatCode="General">
                  <c:v>0.49700002360623302</c:v>
                </c:pt>
                <c:pt idx="498" formatCode="General">
                  <c:v>0.49800002365373103</c:v>
                </c:pt>
                <c:pt idx="499" formatCode="General">
                  <c:v>0.49900002370122798</c:v>
                </c:pt>
                <c:pt idx="500" formatCode="General">
                  <c:v>0.50000002374872599</c:v>
                </c:pt>
                <c:pt idx="501" formatCode="General">
                  <c:v>0.50100002379622299</c:v>
                </c:pt>
                <c:pt idx="502" formatCode="General">
                  <c:v>0.502000023843721</c:v>
                </c:pt>
                <c:pt idx="503" formatCode="General">
                  <c:v>0.50300002389121801</c:v>
                </c:pt>
                <c:pt idx="504" formatCode="General">
                  <c:v>0.50400002393871501</c:v>
                </c:pt>
                <c:pt idx="505" formatCode="General">
                  <c:v>0.50500002398621302</c:v>
                </c:pt>
                <c:pt idx="506" formatCode="General">
                  <c:v>0.50600002403371003</c:v>
                </c:pt>
                <c:pt idx="507" formatCode="General">
                  <c:v>0.50700002408120803</c:v>
                </c:pt>
                <c:pt idx="508" formatCode="General">
                  <c:v>0.50800002412870504</c:v>
                </c:pt>
                <c:pt idx="509" formatCode="General">
                  <c:v>0.50900002417620305</c:v>
                </c:pt>
                <c:pt idx="510" formatCode="General">
                  <c:v>0.51000002422370005</c:v>
                </c:pt>
                <c:pt idx="511" formatCode="General">
                  <c:v>0.51100002427119795</c:v>
                </c:pt>
                <c:pt idx="512" formatCode="General">
                  <c:v>0.51200002431869496</c:v>
                </c:pt>
                <c:pt idx="513" formatCode="General">
                  <c:v>0.51300002436619296</c:v>
                </c:pt>
                <c:pt idx="514" formatCode="General">
                  <c:v>0.51400002441368997</c:v>
                </c:pt>
                <c:pt idx="515" formatCode="General">
                  <c:v>0.51500002446118698</c:v>
                </c:pt>
                <c:pt idx="516" formatCode="General">
                  <c:v>0.51600002450868498</c:v>
                </c:pt>
                <c:pt idx="517" formatCode="General">
                  <c:v>0.51700002455618199</c:v>
                </c:pt>
                <c:pt idx="518" formatCode="General">
                  <c:v>0.51800002460368</c:v>
                </c:pt>
                <c:pt idx="519" formatCode="General">
                  <c:v>0.51900002465117701</c:v>
                </c:pt>
                <c:pt idx="520" formatCode="General">
                  <c:v>0.52000002469867501</c:v>
                </c:pt>
                <c:pt idx="521" formatCode="General">
                  <c:v>0.52100002474617202</c:v>
                </c:pt>
                <c:pt idx="522" formatCode="General">
                  <c:v>0.52200002479367003</c:v>
                </c:pt>
                <c:pt idx="523" formatCode="General">
                  <c:v>0.52300002484116703</c:v>
                </c:pt>
                <c:pt idx="524" formatCode="General">
                  <c:v>0.52400002488866404</c:v>
                </c:pt>
                <c:pt idx="525" formatCode="General">
                  <c:v>0.52500002493616205</c:v>
                </c:pt>
                <c:pt idx="526" formatCode="General">
                  <c:v>0.52600002498365905</c:v>
                </c:pt>
                <c:pt idx="527" formatCode="General">
                  <c:v>0.52700002503115695</c:v>
                </c:pt>
                <c:pt idx="528" formatCode="General">
                  <c:v>0.52800002507865396</c:v>
                </c:pt>
                <c:pt idx="529" formatCode="General">
                  <c:v>0.52900002512615196</c:v>
                </c:pt>
                <c:pt idx="530" formatCode="General">
                  <c:v>0.53000002517364897</c:v>
                </c:pt>
                <c:pt idx="531" formatCode="General">
                  <c:v>0.53100002522114698</c:v>
                </c:pt>
                <c:pt idx="532" formatCode="General">
                  <c:v>0.53200002526864398</c:v>
                </c:pt>
                <c:pt idx="533" formatCode="General">
                  <c:v>0.53300002531614199</c:v>
                </c:pt>
                <c:pt idx="534" formatCode="General">
                  <c:v>0.534000025363639</c:v>
                </c:pt>
                <c:pt idx="535" formatCode="General">
                  <c:v>0.535000025411136</c:v>
                </c:pt>
                <c:pt idx="536" formatCode="General">
                  <c:v>0.53600002545863401</c:v>
                </c:pt>
                <c:pt idx="537" formatCode="General">
                  <c:v>0.53700002550613102</c:v>
                </c:pt>
                <c:pt idx="538" formatCode="General">
                  <c:v>0.53800002555362902</c:v>
                </c:pt>
                <c:pt idx="539" formatCode="General">
                  <c:v>0.53900002560112603</c:v>
                </c:pt>
                <c:pt idx="540" formatCode="General">
                  <c:v>0.54000002564862404</c:v>
                </c:pt>
                <c:pt idx="541" formatCode="General">
                  <c:v>0.54100002569612105</c:v>
                </c:pt>
                <c:pt idx="542" formatCode="General">
                  <c:v>0.54200002574361905</c:v>
                </c:pt>
                <c:pt idx="543" formatCode="General">
                  <c:v>0.54300002579111595</c:v>
                </c:pt>
                <c:pt idx="544" formatCode="General">
                  <c:v>0.54400002583861395</c:v>
                </c:pt>
                <c:pt idx="545" formatCode="General">
                  <c:v>0.54500002588611096</c:v>
                </c:pt>
                <c:pt idx="546" formatCode="General">
                  <c:v>0.54600002593360797</c:v>
                </c:pt>
                <c:pt idx="547" formatCode="General">
                  <c:v>0.54700002598110598</c:v>
                </c:pt>
                <c:pt idx="548" formatCode="General">
                  <c:v>0.54800002602860298</c:v>
                </c:pt>
                <c:pt idx="549" formatCode="General">
                  <c:v>0.54900002607610099</c:v>
                </c:pt>
                <c:pt idx="550" formatCode="General">
                  <c:v>0.550000026123598</c:v>
                </c:pt>
                <c:pt idx="551" formatCode="General">
                  <c:v>0.551000026171096</c:v>
                </c:pt>
                <c:pt idx="552" formatCode="General">
                  <c:v>0.55200002621859301</c:v>
                </c:pt>
                <c:pt idx="553" formatCode="General">
                  <c:v>0.55300002626609102</c:v>
                </c:pt>
                <c:pt idx="554" formatCode="General">
                  <c:v>0.55400002631358802</c:v>
                </c:pt>
                <c:pt idx="555" formatCode="General">
                  <c:v>0.55500002636108503</c:v>
                </c:pt>
                <c:pt idx="556" formatCode="General">
                  <c:v>0.55600002640858304</c:v>
                </c:pt>
                <c:pt idx="557" formatCode="General">
                  <c:v>0.55700002645608004</c:v>
                </c:pt>
                <c:pt idx="558" formatCode="General">
                  <c:v>0.55800002650357805</c:v>
                </c:pt>
                <c:pt idx="559" formatCode="General">
                  <c:v>0.55900002655107495</c:v>
                </c:pt>
                <c:pt idx="560" formatCode="General">
                  <c:v>0.56000002659857295</c:v>
                </c:pt>
                <c:pt idx="561" formatCode="General">
                  <c:v>0.56100002664606996</c:v>
                </c:pt>
                <c:pt idx="562" formatCode="General">
                  <c:v>0.56200002669356797</c:v>
                </c:pt>
                <c:pt idx="563" formatCode="General">
                  <c:v>0.56300002674106497</c:v>
                </c:pt>
                <c:pt idx="564" formatCode="General">
                  <c:v>0.56400002678856298</c:v>
                </c:pt>
                <c:pt idx="565" formatCode="General">
                  <c:v>0.56500002683605999</c:v>
                </c:pt>
                <c:pt idx="566" formatCode="General">
                  <c:v>0.56600002688355699</c:v>
                </c:pt>
                <c:pt idx="567" formatCode="General">
                  <c:v>0.567000026931055</c:v>
                </c:pt>
                <c:pt idx="568" formatCode="General">
                  <c:v>0.56800002697855201</c:v>
                </c:pt>
                <c:pt idx="569" formatCode="General">
                  <c:v>0.56900002702605001</c:v>
                </c:pt>
                <c:pt idx="570" formatCode="General">
                  <c:v>0.57000002707354702</c:v>
                </c:pt>
                <c:pt idx="571" formatCode="General">
                  <c:v>0.57100002712104503</c:v>
                </c:pt>
                <c:pt idx="572" formatCode="General">
                  <c:v>0.57200002716854204</c:v>
                </c:pt>
                <c:pt idx="573" formatCode="General">
                  <c:v>0.57300002721604004</c:v>
                </c:pt>
                <c:pt idx="574" formatCode="General">
                  <c:v>0.57400002726353705</c:v>
                </c:pt>
                <c:pt idx="575" formatCode="General">
                  <c:v>0.57500002731103494</c:v>
                </c:pt>
                <c:pt idx="576" formatCode="General">
                  <c:v>0.57600002735853195</c:v>
                </c:pt>
                <c:pt idx="577" formatCode="General">
                  <c:v>0.57700002740602896</c:v>
                </c:pt>
                <c:pt idx="578" formatCode="General">
                  <c:v>0.57800002745352697</c:v>
                </c:pt>
                <c:pt idx="579" formatCode="General">
                  <c:v>0.57900002750102397</c:v>
                </c:pt>
                <c:pt idx="580" formatCode="General">
                  <c:v>0.58000002754852198</c:v>
                </c:pt>
                <c:pt idx="581" formatCode="General">
                  <c:v>0.58100002759601899</c:v>
                </c:pt>
                <c:pt idx="582" formatCode="General">
                  <c:v>0.58200002764351699</c:v>
                </c:pt>
                <c:pt idx="583" formatCode="General">
                  <c:v>0.583000027691014</c:v>
                </c:pt>
                <c:pt idx="584" formatCode="General">
                  <c:v>0.58400002773851201</c:v>
                </c:pt>
                <c:pt idx="585" formatCode="General">
                  <c:v>0.58500002778600901</c:v>
                </c:pt>
                <c:pt idx="586" formatCode="General">
                  <c:v>0.58600002783350602</c:v>
                </c:pt>
                <c:pt idx="587" formatCode="General">
                  <c:v>0.58700002788100403</c:v>
                </c:pt>
                <c:pt idx="588" formatCode="General">
                  <c:v>0.58800002792850103</c:v>
                </c:pt>
                <c:pt idx="589" formatCode="General">
                  <c:v>0.58900002797599904</c:v>
                </c:pt>
                <c:pt idx="590" formatCode="General">
                  <c:v>0.59000002802349605</c:v>
                </c:pt>
                <c:pt idx="591" formatCode="General">
                  <c:v>0.59100002807099405</c:v>
                </c:pt>
                <c:pt idx="592" formatCode="General">
                  <c:v>0.59200002811849095</c:v>
                </c:pt>
                <c:pt idx="593" formatCode="General">
                  <c:v>0.59300002816598896</c:v>
                </c:pt>
                <c:pt idx="594" formatCode="General">
                  <c:v>0.59400002821348596</c:v>
                </c:pt>
                <c:pt idx="595" formatCode="General">
                  <c:v>0.59500002826098397</c:v>
                </c:pt>
                <c:pt idx="596" formatCode="General">
                  <c:v>0.59600002830848098</c:v>
                </c:pt>
                <c:pt idx="597" formatCode="General">
                  <c:v>0.59700002835597799</c:v>
                </c:pt>
                <c:pt idx="598" formatCode="General">
                  <c:v>0.59800002840347599</c:v>
                </c:pt>
                <c:pt idx="599" formatCode="General">
                  <c:v>0.599000028450973</c:v>
                </c:pt>
                <c:pt idx="600" formatCode="General">
                  <c:v>0.60000002849847101</c:v>
                </c:pt>
                <c:pt idx="601" formatCode="General">
                  <c:v>0.60100002854596801</c:v>
                </c:pt>
                <c:pt idx="602" formatCode="General">
                  <c:v>0.60200002859346602</c:v>
                </c:pt>
                <c:pt idx="603" formatCode="General">
                  <c:v>0.60300002864096303</c:v>
                </c:pt>
                <c:pt idx="604" formatCode="General">
                  <c:v>0.60400002868846103</c:v>
                </c:pt>
                <c:pt idx="605" formatCode="General">
                  <c:v>0.60500002873595804</c:v>
                </c:pt>
                <c:pt idx="606" formatCode="General">
                  <c:v>0.60600002878345505</c:v>
                </c:pt>
                <c:pt idx="607" formatCode="General">
                  <c:v>0.60700002883095305</c:v>
                </c:pt>
                <c:pt idx="608" formatCode="General">
                  <c:v>0.60800002887844995</c:v>
                </c:pt>
                <c:pt idx="609" formatCode="General">
                  <c:v>0.60900002892594796</c:v>
                </c:pt>
                <c:pt idx="610" formatCode="General">
                  <c:v>0.61000002897344496</c:v>
                </c:pt>
                <c:pt idx="611" formatCode="General">
                  <c:v>0.61100002902094297</c:v>
                </c:pt>
                <c:pt idx="612" formatCode="General">
                  <c:v>0.61200002906843998</c:v>
                </c:pt>
                <c:pt idx="613" formatCode="General">
                  <c:v>0.61300002911593798</c:v>
                </c:pt>
                <c:pt idx="614" formatCode="General">
                  <c:v>0.61400002916343499</c:v>
                </c:pt>
                <c:pt idx="615" formatCode="General">
                  <c:v>0.615000029210933</c:v>
                </c:pt>
                <c:pt idx="616" formatCode="General">
                  <c:v>0.61600002925843</c:v>
                </c:pt>
                <c:pt idx="617" formatCode="General">
                  <c:v>0.61700002930592701</c:v>
                </c:pt>
                <c:pt idx="618" formatCode="General">
                  <c:v>0.61800002935342502</c:v>
                </c:pt>
                <c:pt idx="619" formatCode="General">
                  <c:v>0.61900002940092202</c:v>
                </c:pt>
                <c:pt idx="620" formatCode="General">
                  <c:v>0.62000002944842003</c:v>
                </c:pt>
                <c:pt idx="621" formatCode="General">
                  <c:v>0.62100002949591704</c:v>
                </c:pt>
                <c:pt idx="622" formatCode="General">
                  <c:v>0.62200002954341505</c:v>
                </c:pt>
                <c:pt idx="623" formatCode="General">
                  <c:v>0.62300002959091205</c:v>
                </c:pt>
                <c:pt idx="624" formatCode="General">
                  <c:v>0.62400002963840995</c:v>
                </c:pt>
                <c:pt idx="625" formatCode="General">
                  <c:v>0.62500002968590695</c:v>
                </c:pt>
                <c:pt idx="626" formatCode="General">
                  <c:v>0.62600002973340496</c:v>
                </c:pt>
                <c:pt idx="627" formatCode="General">
                  <c:v>0.62700002978090197</c:v>
                </c:pt>
                <c:pt idx="628" formatCode="General">
                  <c:v>0.62800002982839898</c:v>
                </c:pt>
                <c:pt idx="629" formatCode="General">
                  <c:v>0.62900002987589698</c:v>
                </c:pt>
                <c:pt idx="630" formatCode="General">
                  <c:v>0.63000002992339399</c:v>
                </c:pt>
                <c:pt idx="631" formatCode="General">
                  <c:v>0.631000029970892</c:v>
                </c:pt>
                <c:pt idx="632" formatCode="General">
                  <c:v>0.632000030018389</c:v>
                </c:pt>
                <c:pt idx="633" formatCode="General">
                  <c:v>0.63300003006588701</c:v>
                </c:pt>
                <c:pt idx="634" formatCode="General">
                  <c:v>0.63400003011338402</c:v>
                </c:pt>
                <c:pt idx="635" formatCode="General">
                  <c:v>0.63500003016088202</c:v>
                </c:pt>
                <c:pt idx="636" formatCode="General">
                  <c:v>0.63600003020837903</c:v>
                </c:pt>
                <c:pt idx="637" formatCode="General">
                  <c:v>0.63700003025587604</c:v>
                </c:pt>
                <c:pt idx="638" formatCode="General">
                  <c:v>0.63800003030337404</c:v>
                </c:pt>
                <c:pt idx="639" formatCode="General">
                  <c:v>0.63900003035087105</c:v>
                </c:pt>
                <c:pt idx="640" formatCode="General">
                  <c:v>0.64000003039836895</c:v>
                </c:pt>
                <c:pt idx="641" formatCode="General">
                  <c:v>0.64100003044586595</c:v>
                </c:pt>
                <c:pt idx="642" formatCode="General">
                  <c:v>0.64200003049336396</c:v>
                </c:pt>
                <c:pt idx="643" formatCode="General">
                  <c:v>0.64300003054086097</c:v>
                </c:pt>
                <c:pt idx="644" formatCode="General">
                  <c:v>0.64400003058835897</c:v>
                </c:pt>
                <c:pt idx="645" formatCode="General">
                  <c:v>0.64500003063585598</c:v>
                </c:pt>
                <c:pt idx="646" formatCode="General">
                  <c:v>0.64600003068335399</c:v>
                </c:pt>
                <c:pt idx="647" formatCode="General">
                  <c:v>0.64700003073085099</c:v>
                </c:pt>
                <c:pt idx="648" formatCode="General">
                  <c:v>0.648000030778348</c:v>
                </c:pt>
                <c:pt idx="649" formatCode="General">
                  <c:v>0.64900003082584601</c:v>
                </c:pt>
                <c:pt idx="650" formatCode="General">
                  <c:v>0.65000003087334302</c:v>
                </c:pt>
                <c:pt idx="651" formatCode="General">
                  <c:v>0.65100003092084102</c:v>
                </c:pt>
                <c:pt idx="652" formatCode="General">
                  <c:v>0.65200003096833803</c:v>
                </c:pt>
                <c:pt idx="653" formatCode="General">
                  <c:v>0.65300003101583604</c:v>
                </c:pt>
                <c:pt idx="654" formatCode="General">
                  <c:v>0.65400003106333304</c:v>
                </c:pt>
                <c:pt idx="655" formatCode="General">
                  <c:v>0.65500003111083105</c:v>
                </c:pt>
                <c:pt idx="656" formatCode="General">
                  <c:v>0.65600003115832795</c:v>
                </c:pt>
                <c:pt idx="657" formatCode="General">
                  <c:v>0.65700003120582595</c:v>
                </c:pt>
                <c:pt idx="658" formatCode="General">
                  <c:v>0.65800003125332296</c:v>
                </c:pt>
                <c:pt idx="659" formatCode="General">
                  <c:v>0.65900003130081997</c:v>
                </c:pt>
                <c:pt idx="660" formatCode="General">
                  <c:v>0.66000003134831797</c:v>
                </c:pt>
                <c:pt idx="661" formatCode="General">
                  <c:v>0.66100003139581498</c:v>
                </c:pt>
                <c:pt idx="662" formatCode="General">
                  <c:v>0.66200003144331299</c:v>
                </c:pt>
                <c:pt idx="663" formatCode="General">
                  <c:v>0.66300003149080999</c:v>
                </c:pt>
                <c:pt idx="664" formatCode="General">
                  <c:v>0.664000031538308</c:v>
                </c:pt>
                <c:pt idx="665" formatCode="General">
                  <c:v>0.66500003158580501</c:v>
                </c:pt>
                <c:pt idx="666" formatCode="General">
                  <c:v>0.66600003163330301</c:v>
                </c:pt>
                <c:pt idx="667" formatCode="General">
                  <c:v>0.66700003168080002</c:v>
                </c:pt>
                <c:pt idx="668" formatCode="General">
                  <c:v>0.66800003172829703</c:v>
                </c:pt>
                <c:pt idx="669" formatCode="General">
                  <c:v>0.66900003177579503</c:v>
                </c:pt>
                <c:pt idx="670" formatCode="General">
                  <c:v>0.67000003182329204</c:v>
                </c:pt>
                <c:pt idx="671" formatCode="General">
                  <c:v>0.67100003187079005</c:v>
                </c:pt>
                <c:pt idx="672" formatCode="General">
                  <c:v>0.67200003191828706</c:v>
                </c:pt>
                <c:pt idx="673" formatCode="General">
                  <c:v>0.67300003196578495</c:v>
                </c:pt>
                <c:pt idx="674" formatCode="General">
                  <c:v>0.67400003201328196</c:v>
                </c:pt>
                <c:pt idx="675" formatCode="General">
                  <c:v>0.67500003206077996</c:v>
                </c:pt>
                <c:pt idx="676" formatCode="General">
                  <c:v>0.67600003210827697</c:v>
                </c:pt>
                <c:pt idx="677" formatCode="General">
                  <c:v>0.67700003215577498</c:v>
                </c:pt>
                <c:pt idx="678" formatCode="General">
                  <c:v>0.67800003220327199</c:v>
                </c:pt>
                <c:pt idx="679" formatCode="General">
                  <c:v>0.67900003225076899</c:v>
                </c:pt>
                <c:pt idx="680" formatCode="General">
                  <c:v>0.680000032298267</c:v>
                </c:pt>
                <c:pt idx="681" formatCode="General">
                  <c:v>0.68100003234576401</c:v>
                </c:pt>
                <c:pt idx="682" formatCode="General">
                  <c:v>0.68200003239326201</c:v>
                </c:pt>
                <c:pt idx="683" formatCode="General">
                  <c:v>0.68300003244075902</c:v>
                </c:pt>
                <c:pt idx="684" formatCode="General">
                  <c:v>0.68400003248825703</c:v>
                </c:pt>
                <c:pt idx="685" formatCode="General">
                  <c:v>0.68500003253575403</c:v>
                </c:pt>
                <c:pt idx="686" formatCode="General">
                  <c:v>0.68600003258325204</c:v>
                </c:pt>
                <c:pt idx="687" formatCode="General">
                  <c:v>0.68700003263074905</c:v>
                </c:pt>
                <c:pt idx="688" formatCode="General">
                  <c:v>0.68800003267824705</c:v>
                </c:pt>
                <c:pt idx="689" formatCode="General">
                  <c:v>0.68900003272574395</c:v>
                </c:pt>
                <c:pt idx="690" formatCode="General">
                  <c:v>0.69000003277324096</c:v>
                </c:pt>
                <c:pt idx="691" formatCode="General">
                  <c:v>0.69100003282073896</c:v>
                </c:pt>
                <c:pt idx="692" formatCode="General">
                  <c:v>0.69200003286823597</c:v>
                </c:pt>
                <c:pt idx="693" formatCode="General">
                  <c:v>0.69300003291573398</c:v>
                </c:pt>
                <c:pt idx="694" formatCode="General">
                  <c:v>0.69400003296323098</c:v>
                </c:pt>
                <c:pt idx="695" formatCode="General">
                  <c:v>0.69500003301072899</c:v>
                </c:pt>
                <c:pt idx="696" formatCode="General">
                  <c:v>0.696000033058226</c:v>
                </c:pt>
                <c:pt idx="697" formatCode="General">
                  <c:v>0.697000033105724</c:v>
                </c:pt>
                <c:pt idx="698" formatCode="General">
                  <c:v>0.69800003315322101</c:v>
                </c:pt>
                <c:pt idx="699" formatCode="General">
                  <c:v>0.69900003320071802</c:v>
                </c:pt>
                <c:pt idx="700" formatCode="General">
                  <c:v>0.70000003324821602</c:v>
                </c:pt>
                <c:pt idx="701" formatCode="General">
                  <c:v>0.70100003329571303</c:v>
                </c:pt>
                <c:pt idx="702" formatCode="General">
                  <c:v>0.70200003334321104</c:v>
                </c:pt>
                <c:pt idx="703" formatCode="General">
                  <c:v>0.70300003339070805</c:v>
                </c:pt>
                <c:pt idx="704" formatCode="General">
                  <c:v>0.70400003343820605</c:v>
                </c:pt>
                <c:pt idx="705" formatCode="General">
                  <c:v>0.70500003348570295</c:v>
                </c:pt>
                <c:pt idx="706" formatCode="General">
                  <c:v>0.70600003353320095</c:v>
                </c:pt>
                <c:pt idx="707" formatCode="General">
                  <c:v>0.70700003358069796</c:v>
                </c:pt>
                <c:pt idx="708" formatCode="General">
                  <c:v>0.70800003362819597</c:v>
                </c:pt>
                <c:pt idx="709" formatCode="General">
                  <c:v>0.70900003367569298</c:v>
                </c:pt>
                <c:pt idx="710" formatCode="General">
                  <c:v>0.71000003372318998</c:v>
                </c:pt>
                <c:pt idx="711" formatCode="General">
                  <c:v>0.71100003377068799</c:v>
                </c:pt>
                <c:pt idx="712" formatCode="General">
                  <c:v>0.712000033818185</c:v>
                </c:pt>
                <c:pt idx="713" formatCode="General">
                  <c:v>0.713000033865683</c:v>
                </c:pt>
                <c:pt idx="714" formatCode="General">
                  <c:v>0.71400003391318001</c:v>
                </c:pt>
                <c:pt idx="715" formatCode="General">
                  <c:v>0.71500003396067802</c:v>
                </c:pt>
                <c:pt idx="716" formatCode="General">
                  <c:v>0.71600003400817502</c:v>
                </c:pt>
                <c:pt idx="717" formatCode="General">
                  <c:v>0.71700003405567303</c:v>
                </c:pt>
                <c:pt idx="718" formatCode="General">
                  <c:v>0.71800003410317004</c:v>
                </c:pt>
                <c:pt idx="719" formatCode="General">
                  <c:v>0.71900003415066704</c:v>
                </c:pt>
                <c:pt idx="720" formatCode="General">
                  <c:v>0.72000003419816505</c:v>
                </c:pt>
                <c:pt idx="721" formatCode="General">
                  <c:v>0.72100003424566195</c:v>
                </c:pt>
                <c:pt idx="722" formatCode="General">
                  <c:v>0.72200003429315995</c:v>
                </c:pt>
                <c:pt idx="723" formatCode="General">
                  <c:v>0.72300003434065696</c:v>
                </c:pt>
                <c:pt idx="724" formatCode="General">
                  <c:v>0.72400003438815497</c:v>
                </c:pt>
                <c:pt idx="725" formatCode="General">
                  <c:v>0.72500003443565197</c:v>
                </c:pt>
                <c:pt idx="726" formatCode="General">
                  <c:v>0.72600003448314998</c:v>
                </c:pt>
                <c:pt idx="727" formatCode="General">
                  <c:v>0.72700003453064699</c:v>
                </c:pt>
                <c:pt idx="728" formatCode="General">
                  <c:v>0.72800003457814499</c:v>
                </c:pt>
                <c:pt idx="729" formatCode="General">
                  <c:v>0.729000034625642</c:v>
                </c:pt>
                <c:pt idx="730" formatCode="General">
                  <c:v>0.73000003467313901</c:v>
                </c:pt>
                <c:pt idx="731" formatCode="General">
                  <c:v>0.73100003472063702</c:v>
                </c:pt>
                <c:pt idx="732" formatCode="General">
                  <c:v>0.73200003476813402</c:v>
                </c:pt>
                <c:pt idx="733" formatCode="General">
                  <c:v>0.73300003481563203</c:v>
                </c:pt>
                <c:pt idx="734" formatCode="General">
                  <c:v>0.73400003486312904</c:v>
                </c:pt>
                <c:pt idx="735" formatCode="General">
                  <c:v>0.73500003491062704</c:v>
                </c:pt>
                <c:pt idx="736" formatCode="General">
                  <c:v>0.73600003495812405</c:v>
                </c:pt>
                <c:pt idx="737" formatCode="General">
                  <c:v>0.73700003500562195</c:v>
                </c:pt>
                <c:pt idx="738" formatCode="General">
                  <c:v>0.73800003505311895</c:v>
                </c:pt>
                <c:pt idx="739" formatCode="General">
                  <c:v>0.73900003510061696</c:v>
                </c:pt>
                <c:pt idx="740" formatCode="General">
                  <c:v>0.74000003514811397</c:v>
                </c:pt>
                <c:pt idx="741" formatCode="General">
                  <c:v>0.74100003519561097</c:v>
                </c:pt>
                <c:pt idx="742" formatCode="General">
                  <c:v>0.74200003524310898</c:v>
                </c:pt>
                <c:pt idx="743" formatCode="General">
                  <c:v>0.74300003529060599</c:v>
                </c:pt>
                <c:pt idx="744" formatCode="General">
                  <c:v>0.74400003533810399</c:v>
                </c:pt>
                <c:pt idx="745" formatCode="General">
                  <c:v>0.745000035385601</c:v>
                </c:pt>
                <c:pt idx="746" formatCode="General">
                  <c:v>0.74600003543309901</c:v>
                </c:pt>
                <c:pt idx="747" formatCode="General">
                  <c:v>0.74700003548059601</c:v>
                </c:pt>
                <c:pt idx="748" formatCode="General">
                  <c:v>0.74800003552809402</c:v>
                </c:pt>
                <c:pt idx="749" formatCode="General">
                  <c:v>0.74900003557559103</c:v>
                </c:pt>
                <c:pt idx="750" formatCode="General">
                  <c:v>0.75000003562308803</c:v>
                </c:pt>
                <c:pt idx="751" formatCode="General">
                  <c:v>0.75100003567058604</c:v>
                </c:pt>
                <c:pt idx="752" formatCode="General">
                  <c:v>0.75200003571808305</c:v>
                </c:pt>
                <c:pt idx="753" formatCode="General">
                  <c:v>0.75300003576558106</c:v>
                </c:pt>
                <c:pt idx="754" formatCode="General">
                  <c:v>0.75400003581307795</c:v>
                </c:pt>
                <c:pt idx="755" formatCode="General">
                  <c:v>0.75500003586057596</c:v>
                </c:pt>
                <c:pt idx="756" formatCode="General">
                  <c:v>0.75600003590807296</c:v>
                </c:pt>
                <c:pt idx="757" formatCode="General">
                  <c:v>0.75700003595557097</c:v>
                </c:pt>
                <c:pt idx="758" formatCode="General">
                  <c:v>0.75800003600306798</c:v>
                </c:pt>
                <c:pt idx="759" formatCode="General">
                  <c:v>0.75900003605056598</c:v>
                </c:pt>
                <c:pt idx="760" formatCode="General">
                  <c:v>0.76000003609806299</c:v>
                </c:pt>
                <c:pt idx="761" formatCode="General">
                  <c:v>0.76100003614556</c:v>
                </c:pt>
                <c:pt idx="762" formatCode="General">
                  <c:v>0.76200003619305801</c:v>
                </c:pt>
                <c:pt idx="763" formatCode="General">
                  <c:v>0.76300003624055501</c:v>
                </c:pt>
                <c:pt idx="764" formatCode="General">
                  <c:v>0.76400003628805302</c:v>
                </c:pt>
                <c:pt idx="765" formatCode="General">
                  <c:v>0.76500003633555003</c:v>
                </c:pt>
                <c:pt idx="766" formatCode="General">
                  <c:v>0.76600003638304803</c:v>
                </c:pt>
                <c:pt idx="767" formatCode="General">
                  <c:v>0.76700003643054504</c:v>
                </c:pt>
                <c:pt idx="768" formatCode="General">
                  <c:v>0.76800003647804305</c:v>
                </c:pt>
                <c:pt idx="769" formatCode="General">
                  <c:v>0.76900003652554005</c:v>
                </c:pt>
                <c:pt idx="770" formatCode="General">
                  <c:v>0.77000003657303795</c:v>
                </c:pt>
                <c:pt idx="771" formatCode="General">
                  <c:v>0.77100003662053496</c:v>
                </c:pt>
                <c:pt idx="772" formatCode="General">
                  <c:v>0.77200003666803196</c:v>
                </c:pt>
                <c:pt idx="773" formatCode="General">
                  <c:v>0.77300003671552997</c:v>
                </c:pt>
                <c:pt idx="774" formatCode="General">
                  <c:v>0.77400003676302698</c:v>
                </c:pt>
                <c:pt idx="775" formatCode="General">
                  <c:v>0.77500003681052498</c:v>
                </c:pt>
                <c:pt idx="776" formatCode="General">
                  <c:v>0.77600003685802199</c:v>
                </c:pt>
                <c:pt idx="777" formatCode="General">
                  <c:v>0.77700003690552</c:v>
                </c:pt>
                <c:pt idx="778" formatCode="General">
                  <c:v>0.778000036953017</c:v>
                </c:pt>
                <c:pt idx="779" formatCode="General">
                  <c:v>0.77900003700051501</c:v>
                </c:pt>
                <c:pt idx="780" formatCode="General">
                  <c:v>0.78000003704801202</c:v>
                </c:pt>
                <c:pt idx="781" formatCode="General">
                  <c:v>0.78100003709550903</c:v>
                </c:pt>
                <c:pt idx="782" formatCode="General">
                  <c:v>0.78200003714300703</c:v>
                </c:pt>
                <c:pt idx="783" formatCode="General">
                  <c:v>0.78300003719050404</c:v>
                </c:pt>
                <c:pt idx="784" formatCode="General">
                  <c:v>0.78400003723800205</c:v>
                </c:pt>
                <c:pt idx="785" formatCode="General">
                  <c:v>0.78500003728549905</c:v>
                </c:pt>
                <c:pt idx="786" formatCode="General">
                  <c:v>0.78600003733299695</c:v>
                </c:pt>
                <c:pt idx="787" formatCode="General">
                  <c:v>0.78700003738049396</c:v>
                </c:pt>
                <c:pt idx="788" formatCode="General">
                  <c:v>0.78800003742799196</c:v>
                </c:pt>
                <c:pt idx="789" formatCode="General">
                  <c:v>0.78900003747548897</c:v>
                </c:pt>
                <c:pt idx="790" formatCode="General">
                  <c:v>0.79000003752298698</c:v>
                </c:pt>
                <c:pt idx="791" formatCode="General">
                  <c:v>0.79100003757048398</c:v>
                </c:pt>
                <c:pt idx="792" formatCode="General">
                  <c:v>0.79200003761798099</c:v>
                </c:pt>
                <c:pt idx="793" formatCode="General">
                  <c:v>0.793000037665479</c:v>
                </c:pt>
                <c:pt idx="794" formatCode="General">
                  <c:v>0.794000037712976</c:v>
                </c:pt>
                <c:pt idx="795" formatCode="General">
                  <c:v>0.79500003776047401</c:v>
                </c:pt>
                <c:pt idx="796" formatCode="General">
                  <c:v>0.79600003780797102</c:v>
                </c:pt>
                <c:pt idx="797" formatCode="General">
                  <c:v>0.79700003785546902</c:v>
                </c:pt>
                <c:pt idx="798" formatCode="General">
                  <c:v>0.79800003790296603</c:v>
                </c:pt>
                <c:pt idx="799" formatCode="General">
                  <c:v>0.79900003795046404</c:v>
                </c:pt>
                <c:pt idx="800" formatCode="General">
                  <c:v>0.80000003799796104</c:v>
                </c:pt>
                <c:pt idx="801" formatCode="General">
                  <c:v>0.80100003804545905</c:v>
                </c:pt>
                <c:pt idx="802" formatCode="General">
                  <c:v>0.80200003809295595</c:v>
                </c:pt>
                <c:pt idx="803" formatCode="General">
                  <c:v>0.80300003814045295</c:v>
                </c:pt>
                <c:pt idx="804" formatCode="General">
                  <c:v>0.80400003818795096</c:v>
                </c:pt>
                <c:pt idx="805" formatCode="General">
                  <c:v>0.80500003823544797</c:v>
                </c:pt>
                <c:pt idx="806" formatCode="General">
                  <c:v>0.80600003828294597</c:v>
                </c:pt>
                <c:pt idx="807" formatCode="General">
                  <c:v>0.80700003833044298</c:v>
                </c:pt>
                <c:pt idx="808" formatCode="General">
                  <c:v>0.80800003837794099</c:v>
                </c:pt>
                <c:pt idx="809" formatCode="General">
                  <c:v>0.809000038425438</c:v>
                </c:pt>
                <c:pt idx="810" formatCode="General">
                  <c:v>0.810000038472936</c:v>
                </c:pt>
                <c:pt idx="811" formatCode="General">
                  <c:v>0.81100003852043301</c:v>
                </c:pt>
                <c:pt idx="812" formatCode="General">
                  <c:v>0.81200003856793002</c:v>
                </c:pt>
                <c:pt idx="813" formatCode="General">
                  <c:v>0.81300003861542802</c:v>
                </c:pt>
                <c:pt idx="814" formatCode="General">
                  <c:v>0.81400003866292503</c:v>
                </c:pt>
                <c:pt idx="815" formatCode="General">
                  <c:v>0.81500003871042304</c:v>
                </c:pt>
                <c:pt idx="816" formatCode="General">
                  <c:v>0.81600003875792004</c:v>
                </c:pt>
                <c:pt idx="817" formatCode="General">
                  <c:v>0.81700003880541805</c:v>
                </c:pt>
                <c:pt idx="818" formatCode="General">
                  <c:v>0.81800003885291495</c:v>
                </c:pt>
                <c:pt idx="819" formatCode="General">
                  <c:v>0.81900003890041295</c:v>
                </c:pt>
                <c:pt idx="820" formatCode="General">
                  <c:v>0.82000003894790996</c:v>
                </c:pt>
                <c:pt idx="821" formatCode="General">
                  <c:v>0.82100003899540797</c:v>
                </c:pt>
                <c:pt idx="822" formatCode="General">
                  <c:v>0.82200003904290497</c:v>
                </c:pt>
                <c:pt idx="823" formatCode="General">
                  <c:v>0.82300003909040198</c:v>
                </c:pt>
                <c:pt idx="824" formatCode="General">
                  <c:v>0.82400003913789999</c:v>
                </c:pt>
                <c:pt idx="825" formatCode="General">
                  <c:v>0.82500003918539699</c:v>
                </c:pt>
                <c:pt idx="826" formatCode="General">
                  <c:v>0.826000039232895</c:v>
                </c:pt>
                <c:pt idx="827" formatCode="General">
                  <c:v>0.82700003928039201</c:v>
                </c:pt>
                <c:pt idx="828" formatCode="General">
                  <c:v>0.82800003932789001</c:v>
                </c:pt>
                <c:pt idx="829" formatCode="General">
                  <c:v>0.82900003937538702</c:v>
                </c:pt>
                <c:pt idx="830" formatCode="General">
                  <c:v>0.83000003942288503</c:v>
                </c:pt>
                <c:pt idx="831" formatCode="General">
                  <c:v>0.83100003947038203</c:v>
                </c:pt>
                <c:pt idx="832" formatCode="General">
                  <c:v>0.83200003951787904</c:v>
                </c:pt>
                <c:pt idx="833" formatCode="General">
                  <c:v>0.83300003956537705</c:v>
                </c:pt>
                <c:pt idx="834" formatCode="General">
                  <c:v>0.83400003961287394</c:v>
                </c:pt>
                <c:pt idx="835" formatCode="General">
                  <c:v>0.83500003966037195</c:v>
                </c:pt>
                <c:pt idx="836" formatCode="General">
                  <c:v>0.83600003970786896</c:v>
                </c:pt>
                <c:pt idx="837" formatCode="General">
                  <c:v>0.83700003975536696</c:v>
                </c:pt>
                <c:pt idx="838" formatCode="General">
                  <c:v>0.83800003980286397</c:v>
                </c:pt>
                <c:pt idx="839" formatCode="General">
                  <c:v>0.83900003985036198</c:v>
                </c:pt>
                <c:pt idx="840" formatCode="General">
                  <c:v>0.84000003989785899</c:v>
                </c:pt>
                <c:pt idx="841" formatCode="General">
                  <c:v>0.84100003994535699</c:v>
                </c:pt>
                <c:pt idx="842" formatCode="General">
                  <c:v>0.842000039992854</c:v>
                </c:pt>
                <c:pt idx="843" formatCode="General">
                  <c:v>0.84300004004035101</c:v>
                </c:pt>
                <c:pt idx="844" formatCode="General">
                  <c:v>0.84400004008784901</c:v>
                </c:pt>
                <c:pt idx="845" formatCode="General">
                  <c:v>0.84500004013534602</c:v>
                </c:pt>
                <c:pt idx="846" formatCode="General">
                  <c:v>0.84600004018284403</c:v>
                </c:pt>
                <c:pt idx="847" formatCode="General">
                  <c:v>0.84700004023034103</c:v>
                </c:pt>
                <c:pt idx="848" formatCode="General">
                  <c:v>0.84800004027783904</c:v>
                </c:pt>
                <c:pt idx="849" formatCode="General">
                  <c:v>0.84900004032533605</c:v>
                </c:pt>
                <c:pt idx="850" formatCode="General">
                  <c:v>0.85000004037283405</c:v>
                </c:pt>
                <c:pt idx="851" formatCode="General">
                  <c:v>0.85100004042033095</c:v>
                </c:pt>
                <c:pt idx="852" formatCode="General">
                  <c:v>0.85200004046782896</c:v>
                </c:pt>
                <c:pt idx="853" formatCode="General">
                  <c:v>0.85300004051532596</c:v>
                </c:pt>
                <c:pt idx="854" formatCode="General">
                  <c:v>0.85400004056282297</c:v>
                </c:pt>
                <c:pt idx="855" formatCode="General">
                  <c:v>0.85500004061032098</c:v>
                </c:pt>
                <c:pt idx="856" formatCode="General">
                  <c:v>0.85600004065781798</c:v>
                </c:pt>
                <c:pt idx="857" formatCode="General">
                  <c:v>0.85700004070531599</c:v>
                </c:pt>
                <c:pt idx="858" formatCode="General">
                  <c:v>0.858000040752813</c:v>
                </c:pt>
                <c:pt idx="859" formatCode="General">
                  <c:v>0.859000040800311</c:v>
                </c:pt>
                <c:pt idx="860" formatCode="General">
                  <c:v>0.86000004084780801</c:v>
                </c:pt>
                <c:pt idx="861" formatCode="General">
                  <c:v>0.86100004089530602</c:v>
                </c:pt>
                <c:pt idx="862" formatCode="General">
                  <c:v>0.86200004094280303</c:v>
                </c:pt>
                <c:pt idx="863" formatCode="General">
                  <c:v>0.86300004099030003</c:v>
                </c:pt>
                <c:pt idx="864" formatCode="General">
                  <c:v>0.86400004103779804</c:v>
                </c:pt>
                <c:pt idx="865" formatCode="General">
                  <c:v>0.86500004108529505</c:v>
                </c:pt>
                <c:pt idx="866" formatCode="General">
                  <c:v>0.86600004113279305</c:v>
                </c:pt>
                <c:pt idx="867" formatCode="General">
                  <c:v>0.86700004118028995</c:v>
                </c:pt>
                <c:pt idx="868" formatCode="General">
                  <c:v>0.86800004122778796</c:v>
                </c:pt>
                <c:pt idx="869" formatCode="General">
                  <c:v>0.86900004127528496</c:v>
                </c:pt>
                <c:pt idx="870" formatCode="General">
                  <c:v>0.87000004132278297</c:v>
                </c:pt>
                <c:pt idx="871" formatCode="General">
                  <c:v>0.87100004137027998</c:v>
                </c:pt>
                <c:pt idx="872" formatCode="General">
                  <c:v>0.87200004141777798</c:v>
                </c:pt>
                <c:pt idx="873" formatCode="General">
                  <c:v>0.87300004146527499</c:v>
                </c:pt>
                <c:pt idx="874" formatCode="General">
                  <c:v>0.874000041512772</c:v>
                </c:pt>
                <c:pt idx="875" formatCode="General">
                  <c:v>0.87500004156027</c:v>
                </c:pt>
                <c:pt idx="876" formatCode="General">
                  <c:v>0.87600004160776701</c:v>
                </c:pt>
                <c:pt idx="877" formatCode="General">
                  <c:v>0.87700004165526502</c:v>
                </c:pt>
                <c:pt idx="878" formatCode="General">
                  <c:v>0.87800004170276202</c:v>
                </c:pt>
                <c:pt idx="879" formatCode="General">
                  <c:v>0.87900004175026003</c:v>
                </c:pt>
                <c:pt idx="880" formatCode="General">
                  <c:v>0.88000004179775704</c:v>
                </c:pt>
                <c:pt idx="881" formatCode="General">
                  <c:v>0.88100004184525504</c:v>
                </c:pt>
                <c:pt idx="882" formatCode="General">
                  <c:v>0.88200004189275205</c:v>
                </c:pt>
                <c:pt idx="883" formatCode="General">
                  <c:v>0.88300004194024995</c:v>
                </c:pt>
                <c:pt idx="884" formatCode="General">
                  <c:v>0.88400004198774695</c:v>
                </c:pt>
                <c:pt idx="885" formatCode="General">
                  <c:v>0.88500004203524396</c:v>
                </c:pt>
                <c:pt idx="886" formatCode="General">
                  <c:v>0.88600004208274197</c:v>
                </c:pt>
                <c:pt idx="887" formatCode="General">
                  <c:v>0.88700004213023897</c:v>
                </c:pt>
                <c:pt idx="888" formatCode="General">
                  <c:v>0.88800004217773698</c:v>
                </c:pt>
                <c:pt idx="889" formatCode="General">
                  <c:v>0.88900004222523399</c:v>
                </c:pt>
                <c:pt idx="890" formatCode="General">
                  <c:v>0.89000004227273199</c:v>
                </c:pt>
                <c:pt idx="891" formatCode="General">
                  <c:v>0.891000042320229</c:v>
                </c:pt>
                <c:pt idx="892" formatCode="General">
                  <c:v>0.89200004236772701</c:v>
                </c:pt>
                <c:pt idx="893" formatCode="General">
                  <c:v>0.89300004241522402</c:v>
                </c:pt>
                <c:pt idx="894" formatCode="General">
                  <c:v>0.89400004246272102</c:v>
                </c:pt>
                <c:pt idx="895" formatCode="General">
                  <c:v>0.89500004251021903</c:v>
                </c:pt>
                <c:pt idx="896" formatCode="General">
                  <c:v>0.89600004255771604</c:v>
                </c:pt>
                <c:pt idx="897" formatCode="General">
                  <c:v>0.89700004260521404</c:v>
                </c:pt>
                <c:pt idx="898" formatCode="General">
                  <c:v>0.89800004265271105</c:v>
                </c:pt>
                <c:pt idx="899" formatCode="General">
                  <c:v>0.89900004270020895</c:v>
                </c:pt>
                <c:pt idx="900" formatCode="General">
                  <c:v>0.90000004274770595</c:v>
                </c:pt>
                <c:pt idx="901" formatCode="General">
                  <c:v>0.90100004279520396</c:v>
                </c:pt>
                <c:pt idx="902" formatCode="General">
                  <c:v>0.90200004284270097</c:v>
                </c:pt>
                <c:pt idx="903" formatCode="General">
                  <c:v>0.90300004289019897</c:v>
                </c:pt>
                <c:pt idx="904" formatCode="General">
                  <c:v>0.90400004293769598</c:v>
                </c:pt>
                <c:pt idx="905" formatCode="General">
                  <c:v>0.90500004298519299</c:v>
                </c:pt>
                <c:pt idx="906" formatCode="General">
                  <c:v>0.90600004303269099</c:v>
                </c:pt>
                <c:pt idx="907" formatCode="General">
                  <c:v>0.907000043080188</c:v>
                </c:pt>
                <c:pt idx="908" formatCode="General">
                  <c:v>0.90800004312768601</c:v>
                </c:pt>
                <c:pt idx="909" formatCode="General">
                  <c:v>0.90900004317518301</c:v>
                </c:pt>
                <c:pt idx="910" formatCode="General">
                  <c:v>0.91000004322268102</c:v>
                </c:pt>
                <c:pt idx="911" formatCode="General">
                  <c:v>0.91100004327017803</c:v>
                </c:pt>
                <c:pt idx="912" formatCode="General">
                  <c:v>0.91200004331767603</c:v>
                </c:pt>
                <c:pt idx="913" formatCode="General">
                  <c:v>0.91300004336517304</c:v>
                </c:pt>
                <c:pt idx="914" formatCode="General">
                  <c:v>0.91400004341267005</c:v>
                </c:pt>
                <c:pt idx="915" formatCode="General">
                  <c:v>0.91500004346016806</c:v>
                </c:pt>
                <c:pt idx="916" formatCode="General">
                  <c:v>0.91600004350766495</c:v>
                </c:pt>
                <c:pt idx="917" formatCode="General">
                  <c:v>0.91700004355516296</c:v>
                </c:pt>
                <c:pt idx="918" formatCode="General">
                  <c:v>0.91800004360265997</c:v>
                </c:pt>
                <c:pt idx="919" formatCode="General">
                  <c:v>0.91900004365015797</c:v>
                </c:pt>
                <c:pt idx="920" formatCode="General">
                  <c:v>0.92000004369765498</c:v>
                </c:pt>
                <c:pt idx="921" formatCode="General">
                  <c:v>0.92100004374515299</c:v>
                </c:pt>
                <c:pt idx="922" formatCode="General">
                  <c:v>0.92200004379264999</c:v>
                </c:pt>
                <c:pt idx="923" formatCode="General">
                  <c:v>0.923000043840148</c:v>
                </c:pt>
                <c:pt idx="924" formatCode="General">
                  <c:v>0.92400004388764501</c:v>
                </c:pt>
                <c:pt idx="925" formatCode="General">
                  <c:v>0.92500004393514201</c:v>
                </c:pt>
                <c:pt idx="926" formatCode="General">
                  <c:v>0.92600004398264002</c:v>
                </c:pt>
                <c:pt idx="927" formatCode="General">
                  <c:v>0.92700004403013703</c:v>
                </c:pt>
                <c:pt idx="928" formatCode="General">
                  <c:v>0.92800004407763503</c:v>
                </c:pt>
                <c:pt idx="929" formatCode="General">
                  <c:v>0.92900004412513204</c:v>
                </c:pt>
                <c:pt idx="930" formatCode="General">
                  <c:v>0.93000004417263005</c:v>
                </c:pt>
                <c:pt idx="931" formatCode="General">
                  <c:v>0.93100004422012705</c:v>
                </c:pt>
                <c:pt idx="932" formatCode="General">
                  <c:v>0.93200004426762495</c:v>
                </c:pt>
                <c:pt idx="933" formatCode="General">
                  <c:v>0.93300004431512196</c:v>
                </c:pt>
                <c:pt idx="934" formatCode="General">
                  <c:v>0.93400004436261996</c:v>
                </c:pt>
                <c:pt idx="935" formatCode="General">
                  <c:v>0.93500004441011697</c:v>
                </c:pt>
                <c:pt idx="936" formatCode="General">
                  <c:v>0.93600004445761398</c:v>
                </c:pt>
                <c:pt idx="937" formatCode="General">
                  <c:v>0.93700004450511198</c:v>
                </c:pt>
                <c:pt idx="938" formatCode="General">
                  <c:v>0.93800004455260899</c:v>
                </c:pt>
                <c:pt idx="939" formatCode="General">
                  <c:v>0.939000044600107</c:v>
                </c:pt>
                <c:pt idx="940" formatCode="General">
                  <c:v>0.94000004464760401</c:v>
                </c:pt>
                <c:pt idx="941" formatCode="General">
                  <c:v>0.94100004469510201</c:v>
                </c:pt>
                <c:pt idx="942" formatCode="General">
                  <c:v>0.94200004474259902</c:v>
                </c:pt>
                <c:pt idx="943" formatCode="General">
                  <c:v>0.94300004479009703</c:v>
                </c:pt>
                <c:pt idx="944" formatCode="General">
                  <c:v>0.94400004483759403</c:v>
                </c:pt>
                <c:pt idx="945" formatCode="General">
                  <c:v>0.94500004488509104</c:v>
                </c:pt>
                <c:pt idx="946" formatCode="General">
                  <c:v>0.94600004493258905</c:v>
                </c:pt>
                <c:pt idx="947" formatCode="General">
                  <c:v>0.94700004498008605</c:v>
                </c:pt>
                <c:pt idx="948" formatCode="General">
                  <c:v>0.94800004502758395</c:v>
                </c:pt>
                <c:pt idx="949" formatCode="General">
                  <c:v>0.94900004507508096</c:v>
                </c:pt>
                <c:pt idx="950" formatCode="General">
                  <c:v>0.95000004512257896</c:v>
                </c:pt>
                <c:pt idx="951" formatCode="General">
                  <c:v>0.95100004517007597</c:v>
                </c:pt>
                <c:pt idx="952" formatCode="General">
                  <c:v>0.95200004521757398</c:v>
                </c:pt>
                <c:pt idx="953" formatCode="General">
                  <c:v>0.95300004526507098</c:v>
                </c:pt>
                <c:pt idx="954" formatCode="General">
                  <c:v>0.95400004531256899</c:v>
                </c:pt>
                <c:pt idx="955" formatCode="General">
                  <c:v>0.955000045360066</c:v>
                </c:pt>
                <c:pt idx="956" formatCode="General">
                  <c:v>0.956000045407563</c:v>
                </c:pt>
                <c:pt idx="957" formatCode="General">
                  <c:v>0.95700004545506101</c:v>
                </c:pt>
                <c:pt idx="958" formatCode="General">
                  <c:v>0.95800004550255802</c:v>
                </c:pt>
                <c:pt idx="959" formatCode="General">
                  <c:v>0.95900004555005602</c:v>
                </c:pt>
                <c:pt idx="960" formatCode="General">
                  <c:v>0.96000004559755303</c:v>
                </c:pt>
                <c:pt idx="961" formatCode="General">
                  <c:v>0.96100004564505104</c:v>
                </c:pt>
                <c:pt idx="962" formatCode="General">
                  <c:v>0.96200004569254804</c:v>
                </c:pt>
                <c:pt idx="963" formatCode="General">
                  <c:v>0.96300004574004605</c:v>
                </c:pt>
                <c:pt idx="964" formatCode="General">
                  <c:v>0.96400004578754295</c:v>
                </c:pt>
                <c:pt idx="965" formatCode="General">
                  <c:v>0.96500004583504095</c:v>
                </c:pt>
                <c:pt idx="966" formatCode="General">
                  <c:v>0.96600004588253796</c:v>
                </c:pt>
                <c:pt idx="967" formatCode="General">
                  <c:v>0.96700004593003497</c:v>
                </c:pt>
                <c:pt idx="968" formatCode="General">
                  <c:v>0.96800004597753297</c:v>
                </c:pt>
                <c:pt idx="969" formatCode="General">
                  <c:v>0.96900004602502998</c:v>
                </c:pt>
                <c:pt idx="970" formatCode="General">
                  <c:v>0.97000004607252799</c:v>
                </c:pt>
                <c:pt idx="971" formatCode="General">
                  <c:v>0.971000046120025</c:v>
                </c:pt>
                <c:pt idx="972" formatCode="General">
                  <c:v>0.972000046167523</c:v>
                </c:pt>
                <c:pt idx="973" formatCode="General">
                  <c:v>0.97300004621502001</c:v>
                </c:pt>
                <c:pt idx="974" formatCode="General">
                  <c:v>0.97400004626251802</c:v>
                </c:pt>
                <c:pt idx="975" formatCode="General">
                  <c:v>0.97500004631001502</c:v>
                </c:pt>
                <c:pt idx="976" formatCode="General">
                  <c:v>0.97600004635751203</c:v>
                </c:pt>
                <c:pt idx="977" formatCode="General">
                  <c:v>0.97700004640501004</c:v>
                </c:pt>
                <c:pt idx="978" formatCode="General">
                  <c:v>0.97800004645250704</c:v>
                </c:pt>
                <c:pt idx="979" formatCode="General">
                  <c:v>0.97900004650000505</c:v>
                </c:pt>
                <c:pt idx="980" formatCode="General">
                  <c:v>0.98000004654750195</c:v>
                </c:pt>
                <c:pt idx="981" formatCode="General">
                  <c:v>0.98100004659499995</c:v>
                </c:pt>
                <c:pt idx="982" formatCode="General">
                  <c:v>0.98200004664249696</c:v>
                </c:pt>
                <c:pt idx="983" formatCode="General">
                  <c:v>0.98300004668999497</c:v>
                </c:pt>
                <c:pt idx="984" formatCode="General">
                  <c:v>0.98400004673749197</c:v>
                </c:pt>
                <c:pt idx="985" formatCode="General">
                  <c:v>0.98500004678498998</c:v>
                </c:pt>
                <c:pt idx="986" formatCode="General">
                  <c:v>0.98600004683248699</c:v>
                </c:pt>
                <c:pt idx="987" formatCode="General">
                  <c:v>0.98700004687998399</c:v>
                </c:pt>
                <c:pt idx="988" formatCode="General">
                  <c:v>0.988000046927482</c:v>
                </c:pt>
                <c:pt idx="989" formatCode="General">
                  <c:v>0.98900004697497901</c:v>
                </c:pt>
                <c:pt idx="990" formatCode="General">
                  <c:v>0.99000004702247701</c:v>
                </c:pt>
                <c:pt idx="991" formatCode="General">
                  <c:v>0.99100004706997402</c:v>
                </c:pt>
                <c:pt idx="992" formatCode="General">
                  <c:v>0.99200004711747203</c:v>
                </c:pt>
                <c:pt idx="993" formatCode="General">
                  <c:v>0.99300004716496904</c:v>
                </c:pt>
                <c:pt idx="994" formatCode="General">
                  <c:v>0.99400004721246704</c:v>
                </c:pt>
                <c:pt idx="995" formatCode="General">
                  <c:v>0.99500004725996405</c:v>
                </c:pt>
                <c:pt idx="996" formatCode="General">
                  <c:v>0.99600004730746206</c:v>
                </c:pt>
                <c:pt idx="997" formatCode="General">
                  <c:v>0.99700004735495895</c:v>
                </c:pt>
                <c:pt idx="998" formatCode="General">
                  <c:v>0.99800004740245596</c:v>
                </c:pt>
                <c:pt idx="999" formatCode="General">
                  <c:v>0.99900004744995397</c:v>
                </c:pt>
                <c:pt idx="1000" formatCode="General">
                  <c:v>1.00000004749745</c:v>
                </c:pt>
                <c:pt idx="1001" formatCode="General">
                  <c:v>1.0010000475449501</c:v>
                </c:pt>
                <c:pt idx="1002" formatCode="General">
                  <c:v>1.00200004759245</c:v>
                </c:pt>
                <c:pt idx="1003" formatCode="General">
                  <c:v>1.0030000476399401</c:v>
                </c:pt>
                <c:pt idx="1004" formatCode="General">
                  <c:v>1.00400004768744</c:v>
                </c:pt>
                <c:pt idx="1005" formatCode="General">
                  <c:v>1.0050000477349399</c:v>
                </c:pt>
                <c:pt idx="1006" formatCode="General">
                  <c:v>1.00600004778244</c:v>
                </c:pt>
                <c:pt idx="1007" formatCode="General">
                  <c:v>1.0070000478299299</c:v>
                </c:pt>
                <c:pt idx="1008" formatCode="General">
                  <c:v>1.00800004787743</c:v>
                </c:pt>
                <c:pt idx="1009" formatCode="General">
                  <c:v>1.0090000479249299</c:v>
                </c:pt>
                <c:pt idx="1010" formatCode="General">
                  <c:v>1.01000004797243</c:v>
                </c:pt>
                <c:pt idx="1011" formatCode="General">
                  <c:v>1.0110000480199199</c:v>
                </c:pt>
                <c:pt idx="1012" formatCode="General">
                  <c:v>1.0120000480674201</c:v>
                </c:pt>
                <c:pt idx="1013" formatCode="General">
                  <c:v>1.0130000481149199</c:v>
                </c:pt>
                <c:pt idx="1014" formatCode="General">
                  <c:v>1.0140000481624201</c:v>
                </c:pt>
                <c:pt idx="1015" formatCode="General">
                  <c:v>1.01500004820991</c:v>
                </c:pt>
                <c:pt idx="1016" formatCode="General">
                  <c:v>1.0160000482574101</c:v>
                </c:pt>
                <c:pt idx="1017" formatCode="General">
                  <c:v>1.01700004830491</c:v>
                </c:pt>
                <c:pt idx="1018" formatCode="General">
                  <c:v>1.0180000483524101</c:v>
                </c:pt>
                <c:pt idx="1019" formatCode="General">
                  <c:v>1.0190000483999</c:v>
                </c:pt>
                <c:pt idx="1020" formatCode="General">
                  <c:v>1.0200000484474001</c:v>
                </c:pt>
                <c:pt idx="1021" formatCode="General">
                  <c:v>1.0210000484949</c:v>
                </c:pt>
                <c:pt idx="1022" formatCode="General">
                  <c:v>1.0220000485423999</c:v>
                </c:pt>
                <c:pt idx="1023" formatCode="General">
                  <c:v>1.02300004858989</c:v>
                </c:pt>
                <c:pt idx="1024" formatCode="General">
                  <c:v>1.0240000486373899</c:v>
                </c:pt>
                <c:pt idx="1025" formatCode="General">
                  <c:v>1.02500004868489</c:v>
                </c:pt>
                <c:pt idx="1026" formatCode="General">
                  <c:v>1.0260000487323899</c:v>
                </c:pt>
                <c:pt idx="1027" formatCode="General">
                  <c:v>1.02700004877988</c:v>
                </c:pt>
                <c:pt idx="1028" formatCode="General">
                  <c:v>1.0280000488273799</c:v>
                </c:pt>
                <c:pt idx="1029" formatCode="General">
                  <c:v>1.0290000488748801</c:v>
                </c:pt>
                <c:pt idx="1030" formatCode="General">
                  <c:v>1.03000004892237</c:v>
                </c:pt>
                <c:pt idx="1031" formatCode="General">
                  <c:v>1.0310000489698701</c:v>
                </c:pt>
                <c:pt idx="1032" formatCode="General">
                  <c:v>1.03200004901737</c:v>
                </c:pt>
                <c:pt idx="1033" formatCode="General">
                  <c:v>1.0330000490648701</c:v>
                </c:pt>
                <c:pt idx="1034" formatCode="General">
                  <c:v>1.03400004911236</c:v>
                </c:pt>
                <c:pt idx="1035" formatCode="General">
                  <c:v>1.0350000491598601</c:v>
                </c:pt>
                <c:pt idx="1036" formatCode="General">
                  <c:v>1.03600004920736</c:v>
                </c:pt>
                <c:pt idx="1037" formatCode="General">
                  <c:v>1.0370000492548599</c:v>
                </c:pt>
                <c:pt idx="1038" formatCode="General">
                  <c:v>1.03800004930235</c:v>
                </c:pt>
                <c:pt idx="1039" formatCode="General">
                  <c:v>1.0390000493498499</c:v>
                </c:pt>
                <c:pt idx="1040" formatCode="General">
                  <c:v>1.04000004939735</c:v>
                </c:pt>
                <c:pt idx="1041" formatCode="General">
                  <c:v>1.0410000494448499</c:v>
                </c:pt>
                <c:pt idx="1042" formatCode="General">
                  <c:v>1.04200004949234</c:v>
                </c:pt>
                <c:pt idx="1043" formatCode="General">
                  <c:v>1.0430000495398399</c:v>
                </c:pt>
                <c:pt idx="1044" formatCode="General">
                  <c:v>1.0440000495873401</c:v>
                </c:pt>
                <c:pt idx="1045" formatCode="General">
                  <c:v>1.0450000496348399</c:v>
                </c:pt>
                <c:pt idx="1046" formatCode="General">
                  <c:v>1.0460000496823301</c:v>
                </c:pt>
                <c:pt idx="1047" formatCode="General">
                  <c:v>1.04700004972983</c:v>
                </c:pt>
                <c:pt idx="1048" formatCode="General">
                  <c:v>1.0480000497773301</c:v>
                </c:pt>
                <c:pt idx="1049" formatCode="General">
                  <c:v>1.04900004982483</c:v>
                </c:pt>
                <c:pt idx="1050" formatCode="General">
                  <c:v>1.0500000498723201</c:v>
                </c:pt>
                <c:pt idx="1051" formatCode="General">
                  <c:v>1.05100004991982</c:v>
                </c:pt>
                <c:pt idx="1052" formatCode="General">
                  <c:v>1.0520000499673201</c:v>
                </c:pt>
                <c:pt idx="1053" formatCode="General">
                  <c:v>1.05300005001482</c:v>
                </c:pt>
                <c:pt idx="1054" formatCode="General">
                  <c:v>1.0540000500623099</c:v>
                </c:pt>
                <c:pt idx="1055" formatCode="General">
                  <c:v>1.05500005010981</c:v>
                </c:pt>
                <c:pt idx="1056" formatCode="General">
                  <c:v>1.0560000501573099</c:v>
                </c:pt>
                <c:pt idx="1057" formatCode="General">
                  <c:v>1.05700005020481</c:v>
                </c:pt>
                <c:pt idx="1058" formatCode="General">
                  <c:v>1.0580000502522999</c:v>
                </c:pt>
                <c:pt idx="1059" formatCode="General">
                  <c:v>1.0590000502998</c:v>
                </c:pt>
                <c:pt idx="1060" formatCode="General">
                  <c:v>1.0600000503472999</c:v>
                </c:pt>
                <c:pt idx="1061" formatCode="General">
                  <c:v>1.0610000503948001</c:v>
                </c:pt>
                <c:pt idx="1062" formatCode="General">
                  <c:v>1.06200005044229</c:v>
                </c:pt>
                <c:pt idx="1063" formatCode="General">
                  <c:v>1.0630000504897901</c:v>
                </c:pt>
                <c:pt idx="1064" formatCode="General">
                  <c:v>1.06400005053729</c:v>
                </c:pt>
                <c:pt idx="1065" formatCode="General">
                  <c:v>1.0650000505847901</c:v>
                </c:pt>
                <c:pt idx="1066" formatCode="General">
                  <c:v>1.06600005063228</c:v>
                </c:pt>
                <c:pt idx="1067" formatCode="General">
                  <c:v>1.0670000506797801</c:v>
                </c:pt>
                <c:pt idx="1068" formatCode="General">
                  <c:v>1.06800005072728</c:v>
                </c:pt>
                <c:pt idx="1069" formatCode="General">
                  <c:v>1.0690000507747801</c:v>
                </c:pt>
                <c:pt idx="1070" formatCode="General">
                  <c:v>1.07000005082227</c:v>
                </c:pt>
                <c:pt idx="1071" formatCode="General">
                  <c:v>1.0710000508697699</c:v>
                </c:pt>
                <c:pt idx="1072" formatCode="General">
                  <c:v>1.07200005091727</c:v>
                </c:pt>
                <c:pt idx="1073" formatCode="General">
                  <c:v>1.0730000509647699</c:v>
                </c:pt>
                <c:pt idx="1074" formatCode="General">
                  <c:v>1.07400005101226</c:v>
                </c:pt>
                <c:pt idx="1075" formatCode="General">
                  <c:v>1.0750000510597599</c:v>
                </c:pt>
                <c:pt idx="1076" formatCode="General">
                  <c:v>1.07600005110726</c:v>
                </c:pt>
                <c:pt idx="1077" formatCode="General">
                  <c:v>1.0770000511547599</c:v>
                </c:pt>
                <c:pt idx="1078" formatCode="General">
                  <c:v>1.0780000512022501</c:v>
                </c:pt>
                <c:pt idx="1079" formatCode="General">
                  <c:v>1.07900005124975</c:v>
                </c:pt>
                <c:pt idx="1080" formatCode="General">
                  <c:v>1.0800000512972501</c:v>
                </c:pt>
                <c:pt idx="1081" formatCode="General">
                  <c:v>1.08100005134474</c:v>
                </c:pt>
                <c:pt idx="1082" formatCode="General">
                  <c:v>1.0820000513922401</c:v>
                </c:pt>
                <c:pt idx="1083" formatCode="General">
                  <c:v>1.08300005143974</c:v>
                </c:pt>
                <c:pt idx="1084" formatCode="General">
                  <c:v>1.0840000514872401</c:v>
                </c:pt>
                <c:pt idx="1085" formatCode="General">
                  <c:v>1.08500005153473</c:v>
                </c:pt>
                <c:pt idx="1086" formatCode="General">
                  <c:v>1.0860000515822299</c:v>
                </c:pt>
                <c:pt idx="1087" formatCode="General">
                  <c:v>1.08700005162973</c:v>
                </c:pt>
                <c:pt idx="1088" formatCode="General">
                  <c:v>1.0880000516772299</c:v>
                </c:pt>
                <c:pt idx="1089" formatCode="General">
                  <c:v>1.08900005172472</c:v>
                </c:pt>
                <c:pt idx="1090" formatCode="General">
                  <c:v>1.0900000517722199</c:v>
                </c:pt>
                <c:pt idx="1091" formatCode="General">
                  <c:v>1.09100005181972</c:v>
                </c:pt>
                <c:pt idx="1092" formatCode="General">
                  <c:v>1.0920000518672199</c:v>
                </c:pt>
                <c:pt idx="1093" formatCode="General">
                  <c:v>1.0930000519147101</c:v>
                </c:pt>
                <c:pt idx="1094" formatCode="General">
                  <c:v>1.09400005196221</c:v>
                </c:pt>
                <c:pt idx="1095" formatCode="General">
                  <c:v>1.0950000520097101</c:v>
                </c:pt>
                <c:pt idx="1096" formatCode="General">
                  <c:v>1.09600005205721</c:v>
                </c:pt>
                <c:pt idx="1097" formatCode="General">
                  <c:v>1.0970000521047001</c:v>
                </c:pt>
                <c:pt idx="1098" formatCode="General">
                  <c:v>1.0980000521522</c:v>
                </c:pt>
                <c:pt idx="1099" formatCode="General">
                  <c:v>1.0990000521997001</c:v>
                </c:pt>
                <c:pt idx="1100" formatCode="General">
                  <c:v>1.1000000522472</c:v>
                </c:pt>
                <c:pt idx="1101" formatCode="General">
                  <c:v>1.1010000522946899</c:v>
                </c:pt>
                <c:pt idx="1102" formatCode="General">
                  <c:v>1.10200005234219</c:v>
                </c:pt>
                <c:pt idx="1103" formatCode="General">
                  <c:v>1.1030000523896899</c:v>
                </c:pt>
                <c:pt idx="1104" formatCode="General">
                  <c:v>1.10400005243719</c:v>
                </c:pt>
                <c:pt idx="1105" formatCode="General">
                  <c:v>1.1050000524846799</c:v>
                </c:pt>
                <c:pt idx="1106" formatCode="General">
                  <c:v>1.10600005253218</c:v>
                </c:pt>
                <c:pt idx="1107" formatCode="General">
                  <c:v>1.1070000525796799</c:v>
                </c:pt>
                <c:pt idx="1108" formatCode="General">
                  <c:v>1.10800005262718</c:v>
                </c:pt>
                <c:pt idx="1109" formatCode="General">
                  <c:v>1.1090000526746699</c:v>
                </c:pt>
                <c:pt idx="1110" formatCode="General">
                  <c:v>1.1100000527221701</c:v>
                </c:pt>
                <c:pt idx="1111" formatCode="General">
                  <c:v>1.11100005276967</c:v>
                </c:pt>
                <c:pt idx="1112" formatCode="General">
                  <c:v>1.1120000528171701</c:v>
                </c:pt>
                <c:pt idx="1113" formatCode="General">
                  <c:v>1.11300005286466</c:v>
                </c:pt>
                <c:pt idx="1114" formatCode="General">
                  <c:v>1.1140000529121601</c:v>
                </c:pt>
                <c:pt idx="1115" formatCode="General">
                  <c:v>1.11500005295966</c:v>
                </c:pt>
                <c:pt idx="1116" formatCode="General">
                  <c:v>1.1160000530071601</c:v>
                </c:pt>
                <c:pt idx="1117" formatCode="General">
                  <c:v>1.11700005305465</c:v>
                </c:pt>
                <c:pt idx="1118" formatCode="General">
                  <c:v>1.1180000531021499</c:v>
                </c:pt>
                <c:pt idx="1119" formatCode="General">
                  <c:v>1.11900005314965</c:v>
                </c:pt>
                <c:pt idx="1120" formatCode="General">
                  <c:v>1.1200000531971499</c:v>
                </c:pt>
                <c:pt idx="1121" formatCode="General">
                  <c:v>1.12100005324464</c:v>
                </c:pt>
                <c:pt idx="1122" formatCode="General">
                  <c:v>1.1220000532921399</c:v>
                </c:pt>
                <c:pt idx="1123" formatCode="General">
                  <c:v>1.12300005333964</c:v>
                </c:pt>
                <c:pt idx="1124" formatCode="General">
                  <c:v>1.1240000533871399</c:v>
                </c:pt>
                <c:pt idx="1125" formatCode="General">
                  <c:v>1.1250000534346301</c:v>
                </c:pt>
                <c:pt idx="1126" formatCode="General">
                  <c:v>1.1260000534821299</c:v>
                </c:pt>
                <c:pt idx="1127" formatCode="General">
                  <c:v>1.1270000535296301</c:v>
                </c:pt>
                <c:pt idx="1128" formatCode="General">
                  <c:v>1.12800005357713</c:v>
                </c:pt>
                <c:pt idx="1129" formatCode="General">
                  <c:v>1.1290000536246201</c:v>
                </c:pt>
                <c:pt idx="1130" formatCode="General">
                  <c:v>1.13000005367212</c:v>
                </c:pt>
                <c:pt idx="1131" formatCode="General">
                  <c:v>1.1310000537196201</c:v>
                </c:pt>
                <c:pt idx="1132" formatCode="General">
                  <c:v>1.13200005376711</c:v>
                </c:pt>
                <c:pt idx="1133" formatCode="General">
                  <c:v>1.1330000538146101</c:v>
                </c:pt>
                <c:pt idx="1134" formatCode="General">
                  <c:v>1.13400005386211</c:v>
                </c:pt>
                <c:pt idx="1135" formatCode="General">
                  <c:v>1.1350000539096099</c:v>
                </c:pt>
                <c:pt idx="1136" formatCode="General">
                  <c:v>1.1360000539571</c:v>
                </c:pt>
                <c:pt idx="1137" formatCode="General">
                  <c:v>1.1370000540045999</c:v>
                </c:pt>
                <c:pt idx="1138" formatCode="General">
                  <c:v>1.1380000540521</c:v>
                </c:pt>
                <c:pt idx="1139" formatCode="General">
                  <c:v>1.1390000540995999</c:v>
                </c:pt>
                <c:pt idx="1140" formatCode="General">
                  <c:v>1.14000005414709</c:v>
                </c:pt>
                <c:pt idx="1141" formatCode="General">
                  <c:v>1.1410000541945899</c:v>
                </c:pt>
                <c:pt idx="1142" formatCode="General">
                  <c:v>1.1420000542420901</c:v>
                </c:pt>
                <c:pt idx="1143" formatCode="General">
                  <c:v>1.14300005428959</c:v>
                </c:pt>
                <c:pt idx="1144" formatCode="General">
                  <c:v>1.1440000543370801</c:v>
                </c:pt>
                <c:pt idx="1145" formatCode="General">
                  <c:v>1.14500005438458</c:v>
                </c:pt>
                <c:pt idx="1146" formatCode="General">
                  <c:v>1.1460000544320801</c:v>
                </c:pt>
                <c:pt idx="1147" formatCode="General">
                  <c:v>1.14700005447958</c:v>
                </c:pt>
                <c:pt idx="1148" formatCode="General">
                  <c:v>1.1480000545270701</c:v>
                </c:pt>
                <c:pt idx="1149" formatCode="General">
                  <c:v>1.14900005457457</c:v>
                </c:pt>
                <c:pt idx="1150" formatCode="General">
                  <c:v>1.1500000546220699</c:v>
                </c:pt>
                <c:pt idx="1151" formatCode="General">
                  <c:v>1.15100005466957</c:v>
                </c:pt>
                <c:pt idx="1152" formatCode="General">
                  <c:v>1.1520000547170599</c:v>
                </c:pt>
                <c:pt idx="1153" formatCode="General">
                  <c:v>1.15300005476456</c:v>
                </c:pt>
                <c:pt idx="1154" formatCode="General">
                  <c:v>1.1540000548120599</c:v>
                </c:pt>
                <c:pt idx="1155" formatCode="General">
                  <c:v>1.15500005485956</c:v>
                </c:pt>
                <c:pt idx="1156" formatCode="General">
                  <c:v>1.1560000549070499</c:v>
                </c:pt>
                <c:pt idx="1157" formatCode="General">
                  <c:v>1.1570000549545501</c:v>
                </c:pt>
                <c:pt idx="1158" formatCode="General">
                  <c:v>1.1580000550020499</c:v>
                </c:pt>
                <c:pt idx="1159" formatCode="General">
                  <c:v>1.1590000550495501</c:v>
                </c:pt>
                <c:pt idx="1160" formatCode="General">
                  <c:v>1.16000005509704</c:v>
                </c:pt>
                <c:pt idx="1161" formatCode="General">
                  <c:v>1.1610000551445401</c:v>
                </c:pt>
                <c:pt idx="1162" formatCode="General">
                  <c:v>1.16200005519204</c:v>
                </c:pt>
                <c:pt idx="1163" formatCode="General">
                  <c:v>1.1630000552395401</c:v>
                </c:pt>
                <c:pt idx="1164" formatCode="General">
                  <c:v>1.16400005528703</c:v>
                </c:pt>
                <c:pt idx="1165" formatCode="General">
                  <c:v>1.1650000553345301</c:v>
                </c:pt>
                <c:pt idx="1166" formatCode="General">
                  <c:v>1.16600005538203</c:v>
                </c:pt>
                <c:pt idx="1167" formatCode="General">
                  <c:v>1.1670000554295299</c:v>
                </c:pt>
                <c:pt idx="1168" formatCode="General">
                  <c:v>1.16800005547702</c:v>
                </c:pt>
                <c:pt idx="1169" formatCode="General">
                  <c:v>1.1690000555245199</c:v>
                </c:pt>
                <c:pt idx="1170" formatCode="General">
                  <c:v>1.17000005557202</c:v>
                </c:pt>
                <c:pt idx="1171" formatCode="General">
                  <c:v>1.1710000556195199</c:v>
                </c:pt>
                <c:pt idx="1172" formatCode="General">
                  <c:v>1.17200005566701</c:v>
                </c:pt>
                <c:pt idx="1173" formatCode="General">
                  <c:v>1.1730000557145099</c:v>
                </c:pt>
                <c:pt idx="1174" formatCode="General">
                  <c:v>1.1740000557620101</c:v>
                </c:pt>
                <c:pt idx="1175" formatCode="General">
                  <c:v>1.1750000558095099</c:v>
                </c:pt>
                <c:pt idx="1176" formatCode="General">
                  <c:v>1.1760000558570001</c:v>
                </c:pt>
                <c:pt idx="1177" formatCode="General">
                  <c:v>1.1770000559045</c:v>
                </c:pt>
                <c:pt idx="1178" formatCode="General">
                  <c:v>1.1780000559520001</c:v>
                </c:pt>
                <c:pt idx="1179" formatCode="General">
                  <c:v>1.1790000559995</c:v>
                </c:pt>
                <c:pt idx="1180" formatCode="General">
                  <c:v>1.1800000560469901</c:v>
                </c:pt>
                <c:pt idx="1181" formatCode="General">
                  <c:v>1.18100005609449</c:v>
                </c:pt>
                <c:pt idx="1182" formatCode="General">
                  <c:v>1.1820000561419901</c:v>
                </c:pt>
                <c:pt idx="1183" formatCode="General">
                  <c:v>1.18300005618948</c:v>
                </c:pt>
                <c:pt idx="1184" formatCode="General">
                  <c:v>1.1840000562369799</c:v>
                </c:pt>
                <c:pt idx="1185" formatCode="General">
                  <c:v>1.18500005628448</c:v>
                </c:pt>
                <c:pt idx="1186" formatCode="General">
                  <c:v>1.1860000563319799</c:v>
                </c:pt>
                <c:pt idx="1187" formatCode="General">
                  <c:v>1.18700005637947</c:v>
                </c:pt>
                <c:pt idx="1188" formatCode="General">
                  <c:v>1.1880000564269699</c:v>
                </c:pt>
                <c:pt idx="1189" formatCode="General">
                  <c:v>1.18900005647447</c:v>
                </c:pt>
                <c:pt idx="1190" formatCode="General">
                  <c:v>1.1900000565219699</c:v>
                </c:pt>
                <c:pt idx="1191" formatCode="General">
                  <c:v>1.1910000565694601</c:v>
                </c:pt>
                <c:pt idx="1192" formatCode="General">
                  <c:v>1.19200005661696</c:v>
                </c:pt>
                <c:pt idx="1193" formatCode="General">
                  <c:v>1.1930000566644601</c:v>
                </c:pt>
                <c:pt idx="1194" formatCode="General">
                  <c:v>1.19400005671196</c:v>
                </c:pt>
                <c:pt idx="1195" formatCode="General">
                  <c:v>1.1950000567594501</c:v>
                </c:pt>
                <c:pt idx="1196" formatCode="General">
                  <c:v>1.19600005680695</c:v>
                </c:pt>
                <c:pt idx="1197" formatCode="General">
                  <c:v>1.1970000568544501</c:v>
                </c:pt>
                <c:pt idx="1198" formatCode="General">
                  <c:v>1.19800005690195</c:v>
                </c:pt>
                <c:pt idx="1199" formatCode="General">
                  <c:v>1.1990000569494399</c:v>
                </c:pt>
                <c:pt idx="1200" formatCode="General">
                  <c:v>1.20000005699694</c:v>
                </c:pt>
                <c:pt idx="1201" formatCode="General">
                  <c:v>1.2010000570444399</c:v>
                </c:pt>
                <c:pt idx="1202" formatCode="General">
                  <c:v>1.20200005709194</c:v>
                </c:pt>
                <c:pt idx="1203" formatCode="General">
                  <c:v>1.2030000571394299</c:v>
                </c:pt>
                <c:pt idx="1204" formatCode="General">
                  <c:v>1.20400005718693</c:v>
                </c:pt>
                <c:pt idx="1205" formatCode="General">
                  <c:v>1.2050000572344299</c:v>
                </c:pt>
                <c:pt idx="1206" formatCode="General">
                  <c:v>1.20600005728193</c:v>
                </c:pt>
                <c:pt idx="1207" formatCode="General">
                  <c:v>1.20700005732942</c:v>
                </c:pt>
                <c:pt idx="1208" formatCode="General">
                  <c:v>1.2080000573769201</c:v>
                </c:pt>
                <c:pt idx="1209" formatCode="General">
                  <c:v>1.20900005742442</c:v>
                </c:pt>
                <c:pt idx="1210" formatCode="General">
                  <c:v>1.2100000574719201</c:v>
                </c:pt>
                <c:pt idx="1211" formatCode="General">
                  <c:v>1.21100005751941</c:v>
                </c:pt>
                <c:pt idx="1212" formatCode="General">
                  <c:v>1.2120000575669101</c:v>
                </c:pt>
                <c:pt idx="1213" formatCode="General">
                  <c:v>1.21300005761441</c:v>
                </c:pt>
                <c:pt idx="1214" formatCode="General">
                  <c:v>1.2140000576619101</c:v>
                </c:pt>
                <c:pt idx="1215" formatCode="General">
                  <c:v>1.2150000577094</c:v>
                </c:pt>
                <c:pt idx="1216" formatCode="General">
                  <c:v>1.2160000577568999</c:v>
                </c:pt>
                <c:pt idx="1217" formatCode="General">
                  <c:v>1.2170000578044</c:v>
                </c:pt>
                <c:pt idx="1218" formatCode="General">
                  <c:v>1.2180000578518999</c:v>
                </c:pt>
                <c:pt idx="1219" formatCode="General">
                  <c:v>1.21900005789939</c:v>
                </c:pt>
                <c:pt idx="1220" formatCode="General">
                  <c:v>1.2200000579468899</c:v>
                </c:pt>
                <c:pt idx="1221" formatCode="General">
                  <c:v>1.22100005799439</c:v>
                </c:pt>
                <c:pt idx="1222" formatCode="General">
                  <c:v>1.2220000580418899</c:v>
                </c:pt>
                <c:pt idx="1223" formatCode="General">
                  <c:v>1.2230000580893801</c:v>
                </c:pt>
                <c:pt idx="1224" formatCode="General">
                  <c:v>1.22400005813688</c:v>
                </c:pt>
                <c:pt idx="1225" formatCode="General">
                  <c:v>1.2250000581843801</c:v>
                </c:pt>
                <c:pt idx="1226" formatCode="General">
                  <c:v>1.22600005823188</c:v>
                </c:pt>
                <c:pt idx="1227" formatCode="General">
                  <c:v>1.2270000582793701</c:v>
                </c:pt>
                <c:pt idx="1228" formatCode="General">
                  <c:v>1.22800005832687</c:v>
                </c:pt>
                <c:pt idx="1229" formatCode="General">
                  <c:v>1.2290000583743701</c:v>
                </c:pt>
                <c:pt idx="1230" formatCode="General">
                  <c:v>1.23000005842187</c:v>
                </c:pt>
                <c:pt idx="1231" formatCode="General">
                  <c:v>1.2310000584693599</c:v>
                </c:pt>
                <c:pt idx="1232" formatCode="General">
                  <c:v>1.23200005851686</c:v>
                </c:pt>
                <c:pt idx="1233" formatCode="General">
                  <c:v>1.2330000585643599</c:v>
                </c:pt>
                <c:pt idx="1234" formatCode="General">
                  <c:v>1.23400005861185</c:v>
                </c:pt>
                <c:pt idx="1235" formatCode="General">
                  <c:v>1.2350000586593499</c:v>
                </c:pt>
                <c:pt idx="1236" formatCode="General">
                  <c:v>1.23600005870685</c:v>
                </c:pt>
                <c:pt idx="1237" formatCode="General">
                  <c:v>1.2370000587543499</c:v>
                </c:pt>
                <c:pt idx="1238" formatCode="General">
                  <c:v>1.2380000588018401</c:v>
                </c:pt>
                <c:pt idx="1239" formatCode="General">
                  <c:v>1.2390000588493399</c:v>
                </c:pt>
                <c:pt idx="1240" formatCode="General">
                  <c:v>1.2400000588968401</c:v>
                </c:pt>
                <c:pt idx="1241" formatCode="General">
                  <c:v>1.24100005894434</c:v>
                </c:pt>
                <c:pt idx="1242" formatCode="General">
                  <c:v>1.2420000589918301</c:v>
                </c:pt>
                <c:pt idx="1243" formatCode="General">
                  <c:v>1.24300005903933</c:v>
                </c:pt>
                <c:pt idx="1244" formatCode="General">
                  <c:v>1.2440000590868301</c:v>
                </c:pt>
                <c:pt idx="1245" formatCode="General">
                  <c:v>1.24500005913433</c:v>
                </c:pt>
                <c:pt idx="1246" formatCode="General">
                  <c:v>1.2460000591818201</c:v>
                </c:pt>
                <c:pt idx="1247" formatCode="General">
                  <c:v>1.24700005922932</c:v>
                </c:pt>
                <c:pt idx="1248" formatCode="General">
                  <c:v>1.2480000592768199</c:v>
                </c:pt>
                <c:pt idx="1249" formatCode="General">
                  <c:v>1.24900005932432</c:v>
                </c:pt>
                <c:pt idx="1250" formatCode="General">
                  <c:v>1.2500000593718099</c:v>
                </c:pt>
                <c:pt idx="1251" formatCode="General">
                  <c:v>1.25100005941931</c:v>
                </c:pt>
                <c:pt idx="1252" formatCode="General">
                  <c:v>1.2520000594668099</c:v>
                </c:pt>
                <c:pt idx="1253" formatCode="General">
                  <c:v>1.25300005951431</c:v>
                </c:pt>
                <c:pt idx="1254" formatCode="General">
                  <c:v>1.2540000595617999</c:v>
                </c:pt>
                <c:pt idx="1255" formatCode="General">
                  <c:v>1.2550000596093001</c:v>
                </c:pt>
                <c:pt idx="1256" formatCode="General">
                  <c:v>1.2560000596567999</c:v>
                </c:pt>
                <c:pt idx="1257" formatCode="General">
                  <c:v>1.2570000597043001</c:v>
                </c:pt>
                <c:pt idx="1258" formatCode="General">
                  <c:v>1.25800005975179</c:v>
                </c:pt>
                <c:pt idx="1259" formatCode="General">
                  <c:v>1.2590000597992901</c:v>
                </c:pt>
                <c:pt idx="1260" formatCode="General">
                  <c:v>1.26000005984679</c:v>
                </c:pt>
                <c:pt idx="1261" formatCode="General">
                  <c:v>1.2610000598942901</c:v>
                </c:pt>
                <c:pt idx="1262" formatCode="General">
                  <c:v>1.26200005994178</c:v>
                </c:pt>
                <c:pt idx="1263" formatCode="General">
                  <c:v>1.2630000599892801</c:v>
                </c:pt>
                <c:pt idx="1264" formatCode="General">
                  <c:v>1.26400006003678</c:v>
                </c:pt>
                <c:pt idx="1265" formatCode="General">
                  <c:v>1.2650000600842799</c:v>
                </c:pt>
                <c:pt idx="1266" formatCode="General">
                  <c:v>1.26600006013177</c:v>
                </c:pt>
                <c:pt idx="1267" formatCode="General">
                  <c:v>1.2670000601792699</c:v>
                </c:pt>
                <c:pt idx="1268" formatCode="General">
                  <c:v>1.26800006022677</c:v>
                </c:pt>
                <c:pt idx="1269" formatCode="General">
                  <c:v>1.2690000602742699</c:v>
                </c:pt>
                <c:pt idx="1270" formatCode="General">
                  <c:v>1.27000006032176</c:v>
                </c:pt>
                <c:pt idx="1271" formatCode="General">
                  <c:v>1.2710000603692599</c:v>
                </c:pt>
                <c:pt idx="1272" formatCode="General">
                  <c:v>1.2720000604167601</c:v>
                </c:pt>
                <c:pt idx="1273" formatCode="General">
                  <c:v>1.27300006046426</c:v>
                </c:pt>
                <c:pt idx="1274" formatCode="General">
                  <c:v>1.2740000605117501</c:v>
                </c:pt>
                <c:pt idx="1275" formatCode="General">
                  <c:v>1.27500006055925</c:v>
                </c:pt>
                <c:pt idx="1276" formatCode="General">
                  <c:v>1.2760000606067501</c:v>
                </c:pt>
                <c:pt idx="1277" formatCode="General">
                  <c:v>1.27700006065425</c:v>
                </c:pt>
                <c:pt idx="1278" formatCode="General">
                  <c:v>1.2780000607017401</c:v>
                </c:pt>
                <c:pt idx="1279" formatCode="General">
                  <c:v>1.27900006074924</c:v>
                </c:pt>
                <c:pt idx="1280" formatCode="General">
                  <c:v>1.2800000607967399</c:v>
                </c:pt>
                <c:pt idx="1281" formatCode="General">
                  <c:v>1.28100006084424</c:v>
                </c:pt>
                <c:pt idx="1282" formatCode="General">
                  <c:v>1.2820000608917299</c:v>
                </c:pt>
                <c:pt idx="1283" formatCode="General">
                  <c:v>1.28300006093923</c:v>
                </c:pt>
                <c:pt idx="1284" formatCode="General">
                  <c:v>1.2840000609867299</c:v>
                </c:pt>
                <c:pt idx="1285" formatCode="General">
                  <c:v>1.28500006103422</c:v>
                </c:pt>
                <c:pt idx="1286" formatCode="General">
                  <c:v>1.2860000610817199</c:v>
                </c:pt>
                <c:pt idx="1287" formatCode="General">
                  <c:v>1.2870000611292201</c:v>
                </c:pt>
                <c:pt idx="1288" formatCode="General">
                  <c:v>1.2880000611767199</c:v>
                </c:pt>
                <c:pt idx="1289" formatCode="General">
                  <c:v>1.2890000612242101</c:v>
                </c:pt>
                <c:pt idx="1290" formatCode="General">
                  <c:v>1.29000006127171</c:v>
                </c:pt>
                <c:pt idx="1291" formatCode="General">
                  <c:v>1.2910000613192101</c:v>
                </c:pt>
                <c:pt idx="1292" formatCode="General">
                  <c:v>1.29200006136671</c:v>
                </c:pt>
                <c:pt idx="1293" formatCode="General">
                  <c:v>1.2930000614142001</c:v>
                </c:pt>
                <c:pt idx="1294" formatCode="General">
                  <c:v>1.2940000614617</c:v>
                </c:pt>
                <c:pt idx="1295" formatCode="General">
                  <c:v>1.2950000615092001</c:v>
                </c:pt>
                <c:pt idx="1296" formatCode="General">
                  <c:v>1.2960000615567</c:v>
                </c:pt>
                <c:pt idx="1297" formatCode="General">
                  <c:v>1.2970000616041899</c:v>
                </c:pt>
                <c:pt idx="1298" formatCode="General">
                  <c:v>1.29800006165169</c:v>
                </c:pt>
                <c:pt idx="1299" formatCode="General">
                  <c:v>1.2990000616991899</c:v>
                </c:pt>
                <c:pt idx="1300" formatCode="General">
                  <c:v>1.30000006174669</c:v>
                </c:pt>
                <c:pt idx="1301" formatCode="General">
                  <c:v>1.3010000617941799</c:v>
                </c:pt>
                <c:pt idx="1302" formatCode="General">
                  <c:v>1.30200006184168</c:v>
                </c:pt>
                <c:pt idx="1303" formatCode="General">
                  <c:v>1.3030000618891799</c:v>
                </c:pt>
                <c:pt idx="1304" formatCode="General">
                  <c:v>1.3040000619366801</c:v>
                </c:pt>
                <c:pt idx="1305" formatCode="General">
                  <c:v>1.30500006198417</c:v>
                </c:pt>
                <c:pt idx="1306" formatCode="General">
                  <c:v>1.3060000620316701</c:v>
                </c:pt>
                <c:pt idx="1307" formatCode="General">
                  <c:v>1.30700006207917</c:v>
                </c:pt>
              </c:numCache>
            </c:numRef>
          </c:xVal>
          <c:yVal>
            <c:numRef>
              <c:f>'m5'!$E$71:$E$1378</c:f>
              <c:numCache>
                <c:formatCode>0.00E+00</c:formatCode>
                <c:ptCount val="1308"/>
                <c:pt idx="0">
                  <c:v>-1.22180003672838E-2</c:v>
                </c:pt>
                <c:pt idx="1">
                  <c:v>-9.8500000312924402E-3</c:v>
                </c:pt>
                <c:pt idx="2">
                  <c:v>-9.3280002474784903E-3</c:v>
                </c:pt>
                <c:pt idx="3">
                  <c:v>-1.0844999924302099E-2</c:v>
                </c:pt>
                <c:pt idx="4" formatCode="General">
                  <c:v>-1.2198000214994001E-2</c:v>
                </c:pt>
                <c:pt idx="5">
                  <c:v>-8.1449998542666401E-3</c:v>
                </c:pt>
                <c:pt idx="6">
                  <c:v>-8.6610000580549205E-3</c:v>
                </c:pt>
                <c:pt idx="7">
                  <c:v>-1.14249996840954E-2</c:v>
                </c:pt>
                <c:pt idx="8">
                  <c:v>-1.26550002023578E-2</c:v>
                </c:pt>
                <c:pt idx="9">
                  <c:v>-9.5170000568032299E-3</c:v>
                </c:pt>
                <c:pt idx="10">
                  <c:v>-1.21489996090531E-2</c:v>
                </c:pt>
                <c:pt idx="11">
                  <c:v>-1.10240001231432E-2</c:v>
                </c:pt>
                <c:pt idx="12">
                  <c:v>-1.33600002154708E-2</c:v>
                </c:pt>
                <c:pt idx="13">
                  <c:v>-1.4165000058710599E-2</c:v>
                </c:pt>
                <c:pt idx="14" formatCode="General">
                  <c:v>-1.5518999658525E-2</c:v>
                </c:pt>
                <c:pt idx="15">
                  <c:v>-1.29599999636412E-2</c:v>
                </c:pt>
                <c:pt idx="16">
                  <c:v>-1.2370999902486799E-2</c:v>
                </c:pt>
                <c:pt idx="17">
                  <c:v>-1.8168000504374501E-2</c:v>
                </c:pt>
                <c:pt idx="18">
                  <c:v>-2.06020008772612E-2</c:v>
                </c:pt>
                <c:pt idx="19">
                  <c:v>-1.9324999302625701E-2</c:v>
                </c:pt>
                <c:pt idx="20">
                  <c:v>-2.56009995937347E-2</c:v>
                </c:pt>
                <c:pt idx="21">
                  <c:v>-2.47239992022514E-2</c:v>
                </c:pt>
                <c:pt idx="22">
                  <c:v>-2.5732999667525298E-2</c:v>
                </c:pt>
                <c:pt idx="23">
                  <c:v>-2.7171999216079702E-2</c:v>
                </c:pt>
                <c:pt idx="24">
                  <c:v>-3.1888000667095198E-2</c:v>
                </c:pt>
                <c:pt idx="25">
                  <c:v>-3.6977998912334401E-2</c:v>
                </c:pt>
                <c:pt idx="26">
                  <c:v>-3.6462001502513899E-2</c:v>
                </c:pt>
                <c:pt idx="27" formatCode="General">
                  <c:v>-4.2824998497963E-2</c:v>
                </c:pt>
                <c:pt idx="28">
                  <c:v>-4.5143000781536102E-2</c:v>
                </c:pt>
                <c:pt idx="29">
                  <c:v>-5.15230000019073E-2</c:v>
                </c:pt>
                <c:pt idx="30">
                  <c:v>-5.8318998664617497E-2</c:v>
                </c:pt>
                <c:pt idx="31">
                  <c:v>-6.2020000070333502E-2</c:v>
                </c:pt>
                <c:pt idx="32" formatCode="General">
                  <c:v>-6.4629003405570998E-2</c:v>
                </c:pt>
                <c:pt idx="33">
                  <c:v>-7.0742003619670896E-2</c:v>
                </c:pt>
                <c:pt idx="34">
                  <c:v>-8.0732002854347201E-2</c:v>
                </c:pt>
                <c:pt idx="35" formatCode="General">
                  <c:v>-9.1338999569416005E-2</c:v>
                </c:pt>
                <c:pt idx="36">
                  <c:v>-9.8405003547668499E-2</c:v>
                </c:pt>
                <c:pt idx="37" formatCode="General">
                  <c:v>-0.10340899974107701</c:v>
                </c:pt>
                <c:pt idx="38" formatCode="General">
                  <c:v>-0.114219002425671</c:v>
                </c:pt>
                <c:pt idx="39" formatCode="General">
                  <c:v>-0.12802499532699599</c:v>
                </c:pt>
                <c:pt idx="40" formatCode="General">
                  <c:v>-0.13821600377559701</c:v>
                </c:pt>
                <c:pt idx="41" formatCode="General">
                  <c:v>-0.14694300293922399</c:v>
                </c:pt>
                <c:pt idx="42" formatCode="General">
                  <c:v>-0.15786999464035001</c:v>
                </c:pt>
                <c:pt idx="43" formatCode="General">
                  <c:v>-0.172452002763748</c:v>
                </c:pt>
                <c:pt idx="44" formatCode="General">
                  <c:v>-0.19007200002670299</c:v>
                </c:pt>
                <c:pt idx="45" formatCode="General">
                  <c:v>-0.20741300284862499</c:v>
                </c:pt>
                <c:pt idx="46" formatCode="General">
                  <c:v>-0.22924700379371599</c:v>
                </c:pt>
                <c:pt idx="47" formatCode="General">
                  <c:v>-0.25134998559951799</c:v>
                </c:pt>
                <c:pt idx="48" formatCode="General">
                  <c:v>-0.27275198698043801</c:v>
                </c:pt>
                <c:pt idx="49" formatCode="General">
                  <c:v>-0.30927699804306003</c:v>
                </c:pt>
                <c:pt idx="50" formatCode="General">
                  <c:v>-0.34314900636673001</c:v>
                </c:pt>
                <c:pt idx="51" formatCode="General">
                  <c:v>-0.38221299648284901</c:v>
                </c:pt>
                <c:pt idx="52" formatCode="General">
                  <c:v>-0.44853800535201999</c:v>
                </c:pt>
                <c:pt idx="53" formatCode="General">
                  <c:v>-0.52781897783279397</c:v>
                </c:pt>
                <c:pt idx="54" formatCode="General">
                  <c:v>-0.62940198183059703</c:v>
                </c:pt>
                <c:pt idx="55" formatCode="General">
                  <c:v>-0.78403598070144698</c:v>
                </c:pt>
                <c:pt idx="56" formatCode="General">
                  <c:v>-0.99705302715301503</c:v>
                </c:pt>
                <c:pt idx="57" formatCode="General">
                  <c:v>-1.2403689622878999</c:v>
                </c:pt>
                <c:pt idx="58" formatCode="General">
                  <c:v>-1.44436395168304</c:v>
                </c:pt>
                <c:pt idx="59" formatCode="General">
                  <c:v>-1.5405249595642101</c:v>
                </c:pt>
                <c:pt idx="60" formatCode="General">
                  <c:v>-1.5560319423675499</c:v>
                </c:pt>
                <c:pt idx="61" formatCode="General">
                  <c:v>-1.54214096069336</c:v>
                </c:pt>
                <c:pt idx="62" formatCode="General">
                  <c:v>-1.55783903598785</c:v>
                </c:pt>
                <c:pt idx="63" formatCode="General">
                  <c:v>-1.6223720312118499</c:v>
                </c:pt>
                <c:pt idx="64" formatCode="General">
                  <c:v>-1.7199120521545399</c:v>
                </c:pt>
                <c:pt idx="65" formatCode="General">
                  <c:v>-1.8225849866867101</c:v>
                </c:pt>
                <c:pt idx="66" formatCode="General">
                  <c:v>-1.90177202224731</c:v>
                </c:pt>
                <c:pt idx="67" formatCode="General">
                  <c:v>-1.93523097038269</c:v>
                </c:pt>
                <c:pt idx="68" formatCode="General">
                  <c:v>-1.9393899440765401</c:v>
                </c:pt>
                <c:pt idx="69" formatCode="General">
                  <c:v>-1.9403660297393801</c:v>
                </c:pt>
                <c:pt idx="70" formatCode="General">
                  <c:v>-1.9696739912033101</c:v>
                </c:pt>
                <c:pt idx="71" formatCode="General">
                  <c:v>-2.03361296653748</c:v>
                </c:pt>
                <c:pt idx="72" formatCode="General">
                  <c:v>-2.12513399124146</c:v>
                </c:pt>
                <c:pt idx="73" formatCode="General">
                  <c:v>-2.2214260101318399</c:v>
                </c:pt>
                <c:pt idx="74" formatCode="General">
                  <c:v>-2.3007340431213401</c:v>
                </c:pt>
                <c:pt idx="75" formatCode="General">
                  <c:v>-2.3286929130554199</c:v>
                </c:pt>
                <c:pt idx="76" formatCode="General">
                  <c:v>-2.3267068862914999</c:v>
                </c:pt>
                <c:pt idx="77" formatCode="General">
                  <c:v>-2.3293309211731001</c:v>
                </c:pt>
                <c:pt idx="78" formatCode="General">
                  <c:v>-2.36777591705322</c:v>
                </c:pt>
                <c:pt idx="79" formatCode="General">
                  <c:v>-2.4423639774322501</c:v>
                </c:pt>
                <c:pt idx="80" formatCode="General">
                  <c:v>-2.5384390354156499</c:v>
                </c:pt>
                <c:pt idx="81" formatCode="General">
                  <c:v>-2.6209259033203098</c:v>
                </c:pt>
                <c:pt idx="82" formatCode="General">
                  <c:v>-2.6677160263061501</c:v>
                </c:pt>
                <c:pt idx="83" formatCode="General">
                  <c:v>-2.6839780807495099</c:v>
                </c:pt>
                <c:pt idx="84" formatCode="General">
                  <c:v>-2.68793392181396</c:v>
                </c:pt>
                <c:pt idx="85" formatCode="General">
                  <c:v>-2.7102959156036399</c:v>
                </c:pt>
                <c:pt idx="86" formatCode="General">
                  <c:v>-2.76122999191284</c:v>
                </c:pt>
                <c:pt idx="87" formatCode="General">
                  <c:v>-2.8405079841613801</c:v>
                </c:pt>
                <c:pt idx="88" formatCode="General">
                  <c:v>-2.9294519424438499</c:v>
                </c:pt>
                <c:pt idx="89" formatCode="General">
                  <c:v>-3.0000529289245601</c:v>
                </c:pt>
                <c:pt idx="90" formatCode="General">
                  <c:v>-3.0400080680847199</c:v>
                </c:pt>
                <c:pt idx="91" formatCode="General">
                  <c:v>-3.04445505142212</c:v>
                </c:pt>
                <c:pt idx="92" formatCode="General">
                  <c:v>-3.04472708702087</c:v>
                </c:pt>
                <c:pt idx="93" formatCode="General">
                  <c:v>-3.0699810981750502</c:v>
                </c:pt>
                <c:pt idx="94" formatCode="General">
                  <c:v>-3.1409180164337198</c:v>
                </c:pt>
                <c:pt idx="95" formatCode="General">
                  <c:v>-3.2504100799560498</c:v>
                </c:pt>
                <c:pt idx="96" formatCode="General">
                  <c:v>-3.3459820747375502</c:v>
                </c:pt>
                <c:pt idx="97" formatCode="General">
                  <c:v>-3.4004309177398699</c:v>
                </c:pt>
                <c:pt idx="98" formatCode="General">
                  <c:v>-3.4060249328613299</c:v>
                </c:pt>
                <c:pt idx="99" formatCode="General">
                  <c:v>-3.3958790302276598</c:v>
                </c:pt>
                <c:pt idx="100" formatCode="General">
                  <c:v>-3.4070279598236102</c:v>
                </c:pt>
                <c:pt idx="101" formatCode="General">
                  <c:v>-3.4659609794616699</c:v>
                </c:pt>
                <c:pt idx="102" formatCode="General">
                  <c:v>-3.56583499908447</c:v>
                </c:pt>
                <c:pt idx="103" formatCode="General">
                  <c:v>-3.68856596946716</c:v>
                </c:pt>
                <c:pt idx="104" formatCode="General">
                  <c:v>-3.75055003166199</c:v>
                </c:pt>
                <c:pt idx="105" formatCode="General">
                  <c:v>-3.74867510795593</c:v>
                </c:pt>
                <c:pt idx="106" formatCode="General">
                  <c:v>-3.7286748886108398</c:v>
                </c:pt>
                <c:pt idx="107" formatCode="General">
                  <c:v>-3.73522996902466</c:v>
                </c:pt>
                <c:pt idx="108" formatCode="General">
                  <c:v>-3.7973549365997301</c:v>
                </c:pt>
                <c:pt idx="109" formatCode="General">
                  <c:v>-3.90907502174377</c:v>
                </c:pt>
                <c:pt idx="110" formatCode="General">
                  <c:v>-4.0324130058288601</c:v>
                </c:pt>
                <c:pt idx="111" formatCode="General">
                  <c:v>-4.1008710861206099</c:v>
                </c:pt>
                <c:pt idx="112" formatCode="General">
                  <c:v>-4.1011829376220703</c:v>
                </c:pt>
                <c:pt idx="113" formatCode="General">
                  <c:v>-4.0817308425903303</c:v>
                </c:pt>
                <c:pt idx="114" formatCode="General">
                  <c:v>-4.0867199897766104</c:v>
                </c:pt>
                <c:pt idx="115" formatCode="General">
                  <c:v>-4.1376252174377397</c:v>
                </c:pt>
                <c:pt idx="116" formatCode="General">
                  <c:v>-4.240966796875</c:v>
                </c:pt>
                <c:pt idx="117" formatCode="General">
                  <c:v>-4.3563871383667001</c:v>
                </c:pt>
                <c:pt idx="118" formatCode="General">
                  <c:v>-4.4380750656127903</c:v>
                </c:pt>
                <c:pt idx="119" formatCode="General">
                  <c:v>-4.4553737640380904</c:v>
                </c:pt>
                <c:pt idx="120" formatCode="General">
                  <c:v>-4.4391222000122097</c:v>
                </c:pt>
                <c:pt idx="121" formatCode="General">
                  <c:v>-4.4354619979858398</c:v>
                </c:pt>
                <c:pt idx="122" formatCode="General">
                  <c:v>-4.4852328300476101</c:v>
                </c:pt>
                <c:pt idx="123" formatCode="General">
                  <c:v>-4.5874447822570801</c:v>
                </c:pt>
                <c:pt idx="124" formatCode="General">
                  <c:v>-4.703125</c:v>
                </c:pt>
                <c:pt idx="125" formatCode="General">
                  <c:v>-4.7747240066528303</c:v>
                </c:pt>
                <c:pt idx="126" formatCode="General">
                  <c:v>-4.7884449958801296</c:v>
                </c:pt>
                <c:pt idx="127" formatCode="General">
                  <c:v>-4.7766242027282697</c:v>
                </c:pt>
                <c:pt idx="128" formatCode="General">
                  <c:v>-4.7887997627258301</c:v>
                </c:pt>
                <c:pt idx="129" formatCode="General">
                  <c:v>-4.8457589149475098</c:v>
                </c:pt>
                <c:pt idx="130" formatCode="General">
                  <c:v>-4.93959283828735</c:v>
                </c:pt>
                <c:pt idx="131" formatCode="General">
                  <c:v>-5.0422511100768999</c:v>
                </c:pt>
                <c:pt idx="132" formatCode="General">
                  <c:v>-5.1103720664978001</c:v>
                </c:pt>
                <c:pt idx="133" formatCode="General">
                  <c:v>-5.1215558052062997</c:v>
                </c:pt>
                <c:pt idx="134" formatCode="General">
                  <c:v>-5.10599613189697</c:v>
                </c:pt>
                <c:pt idx="135" formatCode="General">
                  <c:v>-5.1160130500793501</c:v>
                </c:pt>
                <c:pt idx="136" formatCode="General">
                  <c:v>-5.18916893005371</c:v>
                </c:pt>
                <c:pt idx="137" formatCode="General">
                  <c:v>-5.3148207664489702</c:v>
                </c:pt>
                <c:pt idx="138" formatCode="General">
                  <c:v>-5.4302711486816397</c:v>
                </c:pt>
                <c:pt idx="139" formatCode="General">
                  <c:v>-5.4711031913757298</c:v>
                </c:pt>
                <c:pt idx="140" formatCode="General">
                  <c:v>-5.4599661827087402</c:v>
                </c:pt>
                <c:pt idx="141" formatCode="General">
                  <c:v>-5.4469561576843297</c:v>
                </c:pt>
                <c:pt idx="142" formatCode="General">
                  <c:v>-5.4627828598022496</c:v>
                </c:pt>
                <c:pt idx="143" formatCode="General">
                  <c:v>-5.5470042228698704</c:v>
                </c:pt>
                <c:pt idx="144" formatCode="General">
                  <c:v>-5.6833839416503897</c:v>
                </c:pt>
                <c:pt idx="145" formatCode="General">
                  <c:v>-5.8015642166137704</c:v>
                </c:pt>
                <c:pt idx="146" formatCode="General">
                  <c:v>-5.8446412086486799</c:v>
                </c:pt>
                <c:pt idx="147" formatCode="General">
                  <c:v>-5.8326869010925302</c:v>
                </c:pt>
                <c:pt idx="148" formatCode="General">
                  <c:v>-5.8124270439147896</c:v>
                </c:pt>
                <c:pt idx="149" formatCode="General">
                  <c:v>-5.82895708084106</c:v>
                </c:pt>
                <c:pt idx="150" formatCode="General">
                  <c:v>-5.9080810546875</c:v>
                </c:pt>
                <c:pt idx="151" formatCode="General">
                  <c:v>-6.0313439369201696</c:v>
                </c:pt>
                <c:pt idx="152" formatCode="General">
                  <c:v>-6.13272905349731</c:v>
                </c:pt>
                <c:pt idx="153" formatCode="General">
                  <c:v>-6.1576128005981401</c:v>
                </c:pt>
                <c:pt idx="154" formatCode="General">
                  <c:v>-6.1414017677307102</c:v>
                </c:pt>
                <c:pt idx="155" formatCode="General">
                  <c:v>-6.1383228302001998</c:v>
                </c:pt>
                <c:pt idx="156" formatCode="General">
                  <c:v>-6.1861820220947301</c:v>
                </c:pt>
                <c:pt idx="157" formatCode="General">
                  <c:v>-6.3040938377380398</c:v>
                </c:pt>
                <c:pt idx="158" formatCode="General">
                  <c:v>-6.4383430480956996</c:v>
                </c:pt>
                <c:pt idx="159" formatCode="General">
                  <c:v>-6.51285600662231</c:v>
                </c:pt>
                <c:pt idx="160" formatCode="General">
                  <c:v>-6.5095300674438503</c:v>
                </c:pt>
                <c:pt idx="161" formatCode="General">
                  <c:v>-6.4872889518737802</c:v>
                </c:pt>
                <c:pt idx="162" formatCode="General">
                  <c:v>-6.4924860000610396</c:v>
                </c:pt>
                <c:pt idx="163" formatCode="General">
                  <c:v>-6.5654311180114702</c:v>
                </c:pt>
                <c:pt idx="164" formatCode="General">
                  <c:v>-6.6786580085754403</c:v>
                </c:pt>
                <c:pt idx="165" formatCode="General">
                  <c:v>-6.7849659919738796</c:v>
                </c:pt>
                <c:pt idx="166" formatCode="General">
                  <c:v>-6.8396987915039098</c:v>
                </c:pt>
                <c:pt idx="167" formatCode="General">
                  <c:v>-6.8398928642272896</c:v>
                </c:pt>
                <c:pt idx="168" formatCode="General">
                  <c:v>-6.8388299942016602</c:v>
                </c:pt>
                <c:pt idx="169" formatCode="General">
                  <c:v>-6.8740739822387704</c:v>
                </c:pt>
                <c:pt idx="170" formatCode="General">
                  <c:v>-6.9684090614318803</c:v>
                </c:pt>
                <c:pt idx="171" formatCode="General">
                  <c:v>-7.0794777870178196</c:v>
                </c:pt>
                <c:pt idx="172" formatCode="General">
                  <c:v>-7.1552791595459002</c:v>
                </c:pt>
                <c:pt idx="173" formatCode="General">
                  <c:v>-7.1745347976684597</c:v>
                </c:pt>
                <c:pt idx="174" formatCode="General">
                  <c:v>-7.1629528999328604</c:v>
                </c:pt>
                <c:pt idx="175" formatCode="General">
                  <c:v>-7.17655277252197</c:v>
                </c:pt>
                <c:pt idx="176" formatCode="General">
                  <c:v>-7.2506017684936497</c:v>
                </c:pt>
                <c:pt idx="177" formatCode="General">
                  <c:v>-7.3682971000671396</c:v>
                </c:pt>
                <c:pt idx="178" formatCode="General">
                  <c:v>-7.4718170166015598</c:v>
                </c:pt>
                <c:pt idx="179" formatCode="General">
                  <c:v>-7.5275301933288601</c:v>
                </c:pt>
                <c:pt idx="180" formatCode="General">
                  <c:v>-7.5253248214721697</c:v>
                </c:pt>
                <c:pt idx="181" formatCode="General">
                  <c:v>-7.5182309150695801</c:v>
                </c:pt>
                <c:pt idx="182" formatCode="General">
                  <c:v>-7.5400938987731898</c:v>
                </c:pt>
                <c:pt idx="183" formatCode="General">
                  <c:v>-7.6272249221801802</c:v>
                </c:pt>
                <c:pt idx="184" formatCode="General">
                  <c:v>-7.75972700119019</c:v>
                </c:pt>
                <c:pt idx="185" formatCode="General">
                  <c:v>-7.8702092170715297</c:v>
                </c:pt>
                <c:pt idx="186" formatCode="General">
                  <c:v>-7.9006719589233398</c:v>
                </c:pt>
                <c:pt idx="187" formatCode="General">
                  <c:v>-7.88140916824341</c:v>
                </c:pt>
                <c:pt idx="188" formatCode="General">
                  <c:v>-7.8709349632263201</c:v>
                </c:pt>
                <c:pt idx="189" formatCode="General">
                  <c:v>-7.91324710845947</c:v>
                </c:pt>
                <c:pt idx="190" formatCode="General">
                  <c:v>-8.0081853866577095</c:v>
                </c:pt>
                <c:pt idx="191" formatCode="General">
                  <c:v>-8.14306735992432</c:v>
                </c:pt>
                <c:pt idx="192" formatCode="General">
                  <c:v>-8.2658500671386701</c:v>
                </c:pt>
                <c:pt idx="193" formatCode="General">
                  <c:v>-8.3001022338867205</c:v>
                </c:pt>
                <c:pt idx="194" formatCode="General">
                  <c:v>-8.2727575302124006</c:v>
                </c:pt>
                <c:pt idx="195" formatCode="General">
                  <c:v>-8.2551660537719709</c:v>
                </c:pt>
                <c:pt idx="196" formatCode="General">
                  <c:v>-8.2852134704589808</c:v>
                </c:pt>
                <c:pt idx="197" formatCode="General">
                  <c:v>-8.3785648345947301</c:v>
                </c:pt>
                <c:pt idx="198" formatCode="General">
                  <c:v>-8.5223836898803693</c:v>
                </c:pt>
                <c:pt idx="199" formatCode="General">
                  <c:v>-8.6436700820922905</c:v>
                </c:pt>
                <c:pt idx="200" formatCode="General">
                  <c:v>-8.6736631393432599</c:v>
                </c:pt>
                <c:pt idx="201" formatCode="General">
                  <c:v>-8.6486577987670898</c:v>
                </c:pt>
                <c:pt idx="202" formatCode="General">
                  <c:v>-8.6320924758911097</c:v>
                </c:pt>
                <c:pt idx="203" formatCode="General">
                  <c:v>-8.6574602127075195</c:v>
                </c:pt>
                <c:pt idx="204" formatCode="General">
                  <c:v>-8.7496261596679705</c:v>
                </c:pt>
                <c:pt idx="205" formatCode="General">
                  <c:v>-8.8866262435913104</c:v>
                </c:pt>
                <c:pt idx="206" formatCode="General">
                  <c:v>-8.9971036911010707</c:v>
                </c:pt>
                <c:pt idx="207" formatCode="General">
                  <c:v>-9.0350475311279297</c:v>
                </c:pt>
                <c:pt idx="208" formatCode="General">
                  <c:v>-9.0184488296508807</c:v>
                </c:pt>
                <c:pt idx="209" formatCode="General">
                  <c:v>-9.0053329467773402</c:v>
                </c:pt>
                <c:pt idx="210" formatCode="General">
                  <c:v>-9.0444202423095703</c:v>
                </c:pt>
                <c:pt idx="211" formatCode="General">
                  <c:v>-9.1612243652343803</c:v>
                </c:pt>
                <c:pt idx="212" formatCode="General">
                  <c:v>-9.3067035675048793</c:v>
                </c:pt>
                <c:pt idx="213" formatCode="General">
                  <c:v>-9.3918199539184606</c:v>
                </c:pt>
                <c:pt idx="214" formatCode="General">
                  <c:v>-9.3899841308593803</c:v>
                </c:pt>
                <c:pt idx="215" formatCode="General">
                  <c:v>-9.3708915710449201</c:v>
                </c:pt>
                <c:pt idx="216" formatCode="General">
                  <c:v>-9.3856239318847692</c:v>
                </c:pt>
                <c:pt idx="217" formatCode="General">
                  <c:v>-9.4599723815918004</c:v>
                </c:pt>
                <c:pt idx="218" formatCode="General">
                  <c:v>-9.5771198272705096</c:v>
                </c:pt>
                <c:pt idx="219" formatCode="General">
                  <c:v>-9.6878595352172905</c:v>
                </c:pt>
                <c:pt idx="220" formatCode="General">
                  <c:v>-9.7348518371581996</c:v>
                </c:pt>
                <c:pt idx="221" formatCode="General">
                  <c:v>-9.7255964279174805</c:v>
                </c:pt>
                <c:pt idx="222" formatCode="General">
                  <c:v>-9.7177000045776403</c:v>
                </c:pt>
                <c:pt idx="223" formatCode="General">
                  <c:v>-9.7671556472778303</c:v>
                </c:pt>
                <c:pt idx="224" formatCode="General">
                  <c:v>-9.8909959793090803</c:v>
                </c:pt>
                <c:pt idx="225" formatCode="General">
                  <c:v>-10.0258083343506</c:v>
                </c:pt>
                <c:pt idx="226" formatCode="General">
                  <c:v>-10.101916313171399</c:v>
                </c:pt>
                <c:pt idx="227" formatCode="General">
                  <c:v>-10.1098880767822</c:v>
                </c:pt>
                <c:pt idx="228" formatCode="General">
                  <c:v>-10.094311714172401</c:v>
                </c:pt>
                <c:pt idx="229" formatCode="General">
                  <c:v>-10.1045122146606</c:v>
                </c:pt>
                <c:pt idx="230" formatCode="General">
                  <c:v>-10.1715602874756</c:v>
                </c:pt>
                <c:pt idx="231" formatCode="General">
                  <c:v>-10.291740417480501</c:v>
                </c:pt>
                <c:pt idx="232" formatCode="General">
                  <c:v>-10.4263515472412</c:v>
                </c:pt>
                <c:pt idx="233" formatCode="General">
                  <c:v>-10.5079040527344</c:v>
                </c:pt>
                <c:pt idx="234" formatCode="General">
                  <c:v>-10.509300231933601</c:v>
                </c:pt>
                <c:pt idx="235" formatCode="General">
                  <c:v>-10.4963521957397</c:v>
                </c:pt>
                <c:pt idx="236" formatCode="General">
                  <c:v>-10.5290441513062</c:v>
                </c:pt>
                <c:pt idx="237" formatCode="General">
                  <c:v>-10.612724304199199</c:v>
                </c:pt>
                <c:pt idx="238" formatCode="General">
                  <c:v>-10.7261877059937</c:v>
                </c:pt>
                <c:pt idx="239" formatCode="General">
                  <c:v>-10.8153438568115</c:v>
                </c:pt>
                <c:pt idx="240" formatCode="General">
                  <c:v>-10.8627004623413</c:v>
                </c:pt>
                <c:pt idx="241" formatCode="General">
                  <c:v>-10.877672195434601</c:v>
                </c:pt>
                <c:pt idx="242" formatCode="General">
                  <c:v>-10.885800361633301</c:v>
                </c:pt>
                <c:pt idx="243" formatCode="General">
                  <c:v>-10.9432563781738</c:v>
                </c:pt>
                <c:pt idx="244" formatCode="General">
                  <c:v>-11.0477962493896</c:v>
                </c:pt>
                <c:pt idx="245" formatCode="General">
                  <c:v>-11.143464088439901</c:v>
                </c:pt>
                <c:pt idx="246" formatCode="General">
                  <c:v>-11.203844070434601</c:v>
                </c:pt>
                <c:pt idx="247" formatCode="General">
                  <c:v>-11.2205724716187</c:v>
                </c:pt>
                <c:pt idx="248" formatCode="General">
                  <c:v>-11.226803779602101</c:v>
                </c:pt>
                <c:pt idx="249" formatCode="General">
                  <c:v>-11.272620201110801</c:v>
                </c:pt>
                <c:pt idx="250" formatCode="General">
                  <c:v>-11.367919921875</c:v>
                </c:pt>
                <c:pt idx="251" formatCode="General">
                  <c:v>-11.4867000579834</c:v>
                </c:pt>
                <c:pt idx="252" formatCode="General">
                  <c:v>-11.576244354248001</c:v>
                </c:pt>
                <c:pt idx="253" formatCode="General">
                  <c:v>-11.6000680923462</c:v>
                </c:pt>
                <c:pt idx="254" formatCode="General">
                  <c:v>-11.584424018859901</c:v>
                </c:pt>
                <c:pt idx="255" formatCode="General">
                  <c:v>-11.5982475280762</c:v>
                </c:pt>
                <c:pt idx="256" formatCode="General">
                  <c:v>-11.684811592102101</c:v>
                </c:pt>
                <c:pt idx="257" formatCode="General">
                  <c:v>-11.8210716247559</c:v>
                </c:pt>
                <c:pt idx="258" formatCode="General">
                  <c:v>-11.9283361434937</c:v>
                </c:pt>
                <c:pt idx="259" formatCode="General">
                  <c:v>-11.958111763000501</c:v>
                </c:pt>
                <c:pt idx="260" formatCode="General">
                  <c:v>-11.9392957687378</c:v>
                </c:pt>
                <c:pt idx="261" formatCode="General">
                  <c:v>-11.946891784668001</c:v>
                </c:pt>
                <c:pt idx="262" formatCode="General">
                  <c:v>-12.010308265686</c:v>
                </c:pt>
                <c:pt idx="263" formatCode="General">
                  <c:v>-12.125532150268601</c:v>
                </c:pt>
                <c:pt idx="264" formatCode="General">
                  <c:v>-12.266863822936999</c:v>
                </c:pt>
                <c:pt idx="265" formatCode="General">
                  <c:v>-12.353123664856</c:v>
                </c:pt>
                <c:pt idx="266" formatCode="General">
                  <c:v>-12.351723670959499</c:v>
                </c:pt>
                <c:pt idx="267" formatCode="General">
                  <c:v>-12.334795951843301</c:v>
                </c:pt>
                <c:pt idx="268" formatCode="General">
                  <c:v>-12.344668388366699</c:v>
                </c:pt>
                <c:pt idx="269" formatCode="General">
                  <c:v>-12.406403541564901</c:v>
                </c:pt>
                <c:pt idx="270" formatCode="General">
                  <c:v>-12.5443458557129</c:v>
                </c:pt>
                <c:pt idx="271" formatCode="General">
                  <c:v>-12.7038822174072</c:v>
                </c:pt>
                <c:pt idx="272" formatCode="General">
                  <c:v>-12.7676544189453</c:v>
                </c:pt>
                <c:pt idx="273" formatCode="General">
                  <c:v>-12.7496500015259</c:v>
                </c:pt>
                <c:pt idx="274" formatCode="General">
                  <c:v>-12.7331495285034</c:v>
                </c:pt>
                <c:pt idx="275" formatCode="General">
                  <c:v>-12.748842239379901</c:v>
                </c:pt>
                <c:pt idx="276" formatCode="General">
                  <c:v>-12.8317356109619</c:v>
                </c:pt>
                <c:pt idx="277" formatCode="General">
                  <c:v>-12.977835655212401</c:v>
                </c:pt>
                <c:pt idx="278" formatCode="General">
                  <c:v>-13.1168479919434</c:v>
                </c:pt>
                <c:pt idx="279" formatCode="General">
                  <c:v>-13.152873992919901</c:v>
                </c:pt>
                <c:pt idx="280" formatCode="General">
                  <c:v>-13.12034034729</c:v>
                </c:pt>
                <c:pt idx="281" formatCode="General">
                  <c:v>-13.109718322753899</c:v>
                </c:pt>
                <c:pt idx="282" formatCode="General">
                  <c:v>-13.157431602478001</c:v>
                </c:pt>
                <c:pt idx="283" formatCode="General">
                  <c:v>-13.2764339447021</c:v>
                </c:pt>
                <c:pt idx="284" formatCode="General">
                  <c:v>-13.4308738708496</c:v>
                </c:pt>
                <c:pt idx="285" formatCode="General">
                  <c:v>-13.5308179855347</c:v>
                </c:pt>
                <c:pt idx="286" formatCode="General">
                  <c:v>-13.538423538208001</c:v>
                </c:pt>
                <c:pt idx="287" formatCode="General">
                  <c:v>-13.511360168456999</c:v>
                </c:pt>
                <c:pt idx="288" formatCode="General">
                  <c:v>-13.5034523010254</c:v>
                </c:pt>
                <c:pt idx="289" formatCode="General">
                  <c:v>-13.5672521591187</c:v>
                </c:pt>
                <c:pt idx="290" formatCode="General">
                  <c:v>-13.7153644561768</c:v>
                </c:pt>
                <c:pt idx="291" formatCode="General">
                  <c:v>-13.8847303390503</c:v>
                </c:pt>
                <c:pt idx="292" formatCode="General">
                  <c:v>-13.9556016921997</c:v>
                </c:pt>
                <c:pt idx="293" formatCode="General">
                  <c:v>-13.938941955566399</c:v>
                </c:pt>
                <c:pt idx="294" formatCode="General">
                  <c:v>-13.9154195785522</c:v>
                </c:pt>
                <c:pt idx="295" formatCode="General">
                  <c:v>-13.919384002685501</c:v>
                </c:pt>
                <c:pt idx="296" formatCode="General">
                  <c:v>-13.997522354126</c:v>
                </c:pt>
                <c:pt idx="297" formatCode="General">
                  <c:v>-14.141821861267101</c:v>
                </c:pt>
                <c:pt idx="298" formatCode="General">
                  <c:v>-14.2709903717041</c:v>
                </c:pt>
                <c:pt idx="299" formatCode="General">
                  <c:v>-14.318408012390099</c:v>
                </c:pt>
                <c:pt idx="300" formatCode="General">
                  <c:v>-14.303168296814</c:v>
                </c:pt>
                <c:pt idx="301" formatCode="General">
                  <c:v>-14.289726257324199</c:v>
                </c:pt>
                <c:pt idx="302" formatCode="General">
                  <c:v>-14.3371419906616</c:v>
                </c:pt>
                <c:pt idx="303" formatCode="General">
                  <c:v>-14.4716644287109</c:v>
                </c:pt>
                <c:pt idx="304" formatCode="General">
                  <c:v>-14.6251983642578</c:v>
                </c:pt>
                <c:pt idx="305" formatCode="General">
                  <c:v>-14.7002220153809</c:v>
                </c:pt>
                <c:pt idx="306" formatCode="General">
                  <c:v>-14.6848497390747</c:v>
                </c:pt>
                <c:pt idx="307" formatCode="General">
                  <c:v>-14.6652116775513</c:v>
                </c:pt>
                <c:pt idx="308" formatCode="General">
                  <c:v>-14.696129798889199</c:v>
                </c:pt>
                <c:pt idx="309" formatCode="General">
                  <c:v>-14.8057241439819</c:v>
                </c:pt>
                <c:pt idx="310" formatCode="General">
                  <c:v>-14.968461990356399</c:v>
                </c:pt>
                <c:pt idx="311" formatCode="General">
                  <c:v>-15.0713243484497</c:v>
                </c:pt>
                <c:pt idx="312" formatCode="General">
                  <c:v>-15.071268081665</c:v>
                </c:pt>
                <c:pt idx="313" formatCode="General">
                  <c:v>-15.0420179367065</c:v>
                </c:pt>
                <c:pt idx="314" formatCode="General">
                  <c:v>-15.049218177795399</c:v>
                </c:pt>
                <c:pt idx="315" formatCode="General">
                  <c:v>-15.117648124694799</c:v>
                </c:pt>
                <c:pt idx="316" formatCode="General">
                  <c:v>-15.2648277282715</c:v>
                </c:pt>
                <c:pt idx="317" formatCode="General">
                  <c:v>-15.4260597229004</c:v>
                </c:pt>
                <c:pt idx="318" formatCode="General">
                  <c:v>-15.494945526123001</c:v>
                </c:pt>
                <c:pt idx="319" formatCode="General">
                  <c:v>-15.4682321548462</c:v>
                </c:pt>
                <c:pt idx="320" formatCode="General">
                  <c:v>-15.4404201507568</c:v>
                </c:pt>
                <c:pt idx="321" formatCode="General">
                  <c:v>-15.455665588378899</c:v>
                </c:pt>
                <c:pt idx="322" formatCode="General">
                  <c:v>-15.556072235107401</c:v>
                </c:pt>
                <c:pt idx="323" formatCode="General">
                  <c:v>-15.7352695465088</c:v>
                </c:pt>
                <c:pt idx="324" formatCode="General">
                  <c:v>-15.8545017242432</c:v>
                </c:pt>
                <c:pt idx="325" formatCode="General">
                  <c:v>-15.8577556610107</c:v>
                </c:pt>
                <c:pt idx="326" formatCode="General">
                  <c:v>-15.8310804367065</c:v>
                </c:pt>
                <c:pt idx="327" formatCode="General">
                  <c:v>-15.8240623474121</c:v>
                </c:pt>
                <c:pt idx="328" formatCode="General">
                  <c:v>-15.8946781158447</c:v>
                </c:pt>
                <c:pt idx="329" formatCode="General">
                  <c:v>-16.0319728851318</c:v>
                </c:pt>
                <c:pt idx="330" formatCode="General">
                  <c:v>-16.1570148468018</c:v>
                </c:pt>
                <c:pt idx="331" formatCode="General">
                  <c:v>-16.210483551025401</c:v>
                </c:pt>
                <c:pt idx="332" formatCode="General">
                  <c:v>-16.215507507324201</c:v>
                </c:pt>
                <c:pt idx="333" formatCode="General">
                  <c:v>-16.2122917175293</c:v>
                </c:pt>
                <c:pt idx="334" formatCode="General">
                  <c:v>-16.248846054077099</c:v>
                </c:pt>
                <c:pt idx="335" formatCode="General">
                  <c:v>-16.3611965179443</c:v>
                </c:pt>
                <c:pt idx="336" formatCode="General">
                  <c:v>-16.506738662719702</c:v>
                </c:pt>
                <c:pt idx="337" formatCode="General">
                  <c:v>-16.582178115844702</c:v>
                </c:pt>
                <c:pt idx="338" formatCode="General">
                  <c:v>-16.578636169433601</c:v>
                </c:pt>
                <c:pt idx="339" formatCode="General">
                  <c:v>-16.5594482421875</c:v>
                </c:pt>
                <c:pt idx="340" formatCode="General">
                  <c:v>-16.5999851226807</c:v>
                </c:pt>
                <c:pt idx="341" formatCode="General">
                  <c:v>-16.722713470458999</c:v>
                </c:pt>
                <c:pt idx="342" formatCode="General">
                  <c:v>-16.867591857910199</c:v>
                </c:pt>
                <c:pt idx="343" formatCode="General">
                  <c:v>-16.9543342590332</c:v>
                </c:pt>
                <c:pt idx="344" formatCode="General">
                  <c:v>-16.9564208984375</c:v>
                </c:pt>
                <c:pt idx="345" formatCode="General">
                  <c:v>-16.9383659362793</c:v>
                </c:pt>
                <c:pt idx="346" formatCode="General">
                  <c:v>-16.9738578796387</c:v>
                </c:pt>
                <c:pt idx="347" formatCode="General">
                  <c:v>-17.0873928070068</c:v>
                </c:pt>
                <c:pt idx="348" formatCode="General">
                  <c:v>-17.223180770873999</c:v>
                </c:pt>
                <c:pt idx="349" formatCode="General">
                  <c:v>-17.302822113037099</c:v>
                </c:pt>
                <c:pt idx="350" formatCode="General">
                  <c:v>-17.301273345947301</c:v>
                </c:pt>
                <c:pt idx="351" formatCode="General">
                  <c:v>-17.295066833496101</c:v>
                </c:pt>
                <c:pt idx="352" formatCode="General">
                  <c:v>-17.350530624389599</c:v>
                </c:pt>
                <c:pt idx="353" formatCode="General">
                  <c:v>-17.454444885253899</c:v>
                </c:pt>
                <c:pt idx="354" formatCode="General">
                  <c:v>-17.5851726531982</c:v>
                </c:pt>
                <c:pt idx="355" formatCode="General">
                  <c:v>-17.6622619628906</c:v>
                </c:pt>
                <c:pt idx="356" formatCode="General">
                  <c:v>-17.660596847534201</c:v>
                </c:pt>
                <c:pt idx="357" formatCode="General">
                  <c:v>-17.662736892700199</c:v>
                </c:pt>
                <c:pt idx="358" formatCode="General">
                  <c:v>-17.735914230346701</c:v>
                </c:pt>
                <c:pt idx="359" formatCode="General">
                  <c:v>-17.8543605804443</c:v>
                </c:pt>
                <c:pt idx="360" formatCode="General">
                  <c:v>-17.963424682617202</c:v>
                </c:pt>
                <c:pt idx="361" formatCode="General">
                  <c:v>-18.016639709472699</c:v>
                </c:pt>
                <c:pt idx="362" formatCode="General">
                  <c:v>-18.024267196655298</c:v>
                </c:pt>
                <c:pt idx="363" formatCode="General">
                  <c:v>-18.030624389648398</c:v>
                </c:pt>
                <c:pt idx="364" formatCode="General">
                  <c:v>-18.0819187164307</c:v>
                </c:pt>
                <c:pt idx="365" formatCode="General">
                  <c:v>-18.188505172729499</c:v>
                </c:pt>
                <c:pt idx="366" formatCode="General">
                  <c:v>-18.332439422607401</c:v>
                </c:pt>
                <c:pt idx="367" formatCode="General">
                  <c:v>-18.437433242797901</c:v>
                </c:pt>
                <c:pt idx="368" formatCode="General">
                  <c:v>-18.439233779907202</c:v>
                </c:pt>
                <c:pt idx="369" formatCode="General">
                  <c:v>-18.415655136108398</c:v>
                </c:pt>
                <c:pt idx="370" formatCode="General">
                  <c:v>-18.436359405517599</c:v>
                </c:pt>
                <c:pt idx="371" formatCode="General">
                  <c:v>-18.528438568115199</c:v>
                </c:pt>
                <c:pt idx="372" formatCode="General">
                  <c:v>-18.696697235107401</c:v>
                </c:pt>
                <c:pt idx="373" formatCode="General">
                  <c:v>-18.832544326782202</c:v>
                </c:pt>
                <c:pt idx="374" formatCode="General">
                  <c:v>-18.854906082153299</c:v>
                </c:pt>
                <c:pt idx="375" formatCode="General">
                  <c:v>-18.826961517333999</c:v>
                </c:pt>
                <c:pt idx="376" formatCode="General">
                  <c:v>-18.815372467041001</c:v>
                </c:pt>
                <c:pt idx="377" formatCode="General">
                  <c:v>-18.8735027313232</c:v>
                </c:pt>
                <c:pt idx="378" formatCode="General">
                  <c:v>-19.036054611206101</c:v>
                </c:pt>
                <c:pt idx="379" formatCode="General">
                  <c:v>-19.207321166992202</c:v>
                </c:pt>
                <c:pt idx="380" formatCode="General">
                  <c:v>-19.257648468017599</c:v>
                </c:pt>
                <c:pt idx="381" formatCode="General">
                  <c:v>-19.2351589202881</c:v>
                </c:pt>
                <c:pt idx="382" formatCode="General">
                  <c:v>-19.210096359252901</c:v>
                </c:pt>
                <c:pt idx="383" formatCode="General">
                  <c:v>-19.227981567382798</c:v>
                </c:pt>
                <c:pt idx="384" formatCode="General">
                  <c:v>-19.346065521240199</c:v>
                </c:pt>
                <c:pt idx="385" formatCode="General">
                  <c:v>-19.535478591918899</c:v>
                </c:pt>
                <c:pt idx="386" formatCode="General">
                  <c:v>-19.642402648925799</c:v>
                </c:pt>
                <c:pt idx="387" formatCode="General">
                  <c:v>-19.635728836059599</c:v>
                </c:pt>
                <c:pt idx="388" formatCode="General">
                  <c:v>-19.608125686645501</c:v>
                </c:pt>
                <c:pt idx="389" formatCode="General">
                  <c:v>-19.6136779785156</c:v>
                </c:pt>
                <c:pt idx="390" formatCode="General">
                  <c:v>-19.704469680786101</c:v>
                </c:pt>
                <c:pt idx="391" formatCode="General">
                  <c:v>-19.884681701660199</c:v>
                </c:pt>
                <c:pt idx="392" formatCode="General">
                  <c:v>-20.044384002685501</c:v>
                </c:pt>
                <c:pt idx="393" formatCode="General">
                  <c:v>-20.066621780395501</c:v>
                </c:pt>
                <c:pt idx="394" formatCode="General">
                  <c:v>-20.031480789184599</c:v>
                </c:pt>
                <c:pt idx="395" formatCode="General">
                  <c:v>-20.0044040679932</c:v>
                </c:pt>
                <c:pt idx="396" formatCode="General">
                  <c:v>-20.050111770629901</c:v>
                </c:pt>
                <c:pt idx="397" formatCode="General">
                  <c:v>-20.2004299163818</c:v>
                </c:pt>
                <c:pt idx="398" formatCode="General">
                  <c:v>-20.373584747314499</c:v>
                </c:pt>
                <c:pt idx="399" formatCode="General">
                  <c:v>-20.447746276855501</c:v>
                </c:pt>
                <c:pt idx="400" formatCode="General">
                  <c:v>-20.425334930419901</c:v>
                </c:pt>
                <c:pt idx="401" formatCode="General">
                  <c:v>-20.408424377441399</c:v>
                </c:pt>
                <c:pt idx="402" formatCode="General">
                  <c:v>-20.415834426879901</c:v>
                </c:pt>
                <c:pt idx="403" formatCode="General">
                  <c:v>-20.514369964599599</c:v>
                </c:pt>
                <c:pt idx="404" formatCode="General">
                  <c:v>-20.690355300903299</c:v>
                </c:pt>
                <c:pt idx="405" formatCode="General">
                  <c:v>-20.831436157226602</c:v>
                </c:pt>
                <c:pt idx="406" formatCode="General">
                  <c:v>-20.858034133911101</c:v>
                </c:pt>
                <c:pt idx="407" formatCode="General">
                  <c:v>-20.823310852050799</c:v>
                </c:pt>
                <c:pt idx="408" formatCode="General">
                  <c:v>-20.809003829956101</c:v>
                </c:pt>
                <c:pt idx="409" formatCode="General">
                  <c:v>-20.8607177734375</c:v>
                </c:pt>
                <c:pt idx="410" formatCode="General">
                  <c:v>-21.007541656494102</c:v>
                </c:pt>
                <c:pt idx="411" formatCode="General">
                  <c:v>-21.1944770812988</c:v>
                </c:pt>
                <c:pt idx="412" formatCode="General">
                  <c:v>-21.2774658203125</c:v>
                </c:pt>
                <c:pt idx="413" formatCode="General">
                  <c:v>-21.258350372314499</c:v>
                </c:pt>
                <c:pt idx="414" formatCode="General">
                  <c:v>-21.236400604248001</c:v>
                </c:pt>
                <c:pt idx="415" formatCode="General">
                  <c:v>-21.2433967590332</c:v>
                </c:pt>
                <c:pt idx="416" formatCode="General">
                  <c:v>-21.334690093994102</c:v>
                </c:pt>
                <c:pt idx="417" formatCode="General">
                  <c:v>-21.517742156982401</c:v>
                </c:pt>
                <c:pt idx="418" formatCode="General">
                  <c:v>-21.667943954467798</c:v>
                </c:pt>
                <c:pt idx="419" formatCode="General">
                  <c:v>-21.686292648315401</c:v>
                </c:pt>
                <c:pt idx="420" formatCode="General">
                  <c:v>-21.654317855835</c:v>
                </c:pt>
                <c:pt idx="421" formatCode="General">
                  <c:v>-21.645860671997099</c:v>
                </c:pt>
                <c:pt idx="422" formatCode="General">
                  <c:v>-21.704841613769499</c:v>
                </c:pt>
                <c:pt idx="423" formatCode="General">
                  <c:v>-21.862199783325199</c:v>
                </c:pt>
                <c:pt idx="424" formatCode="General">
                  <c:v>-22.0392761230469</c:v>
                </c:pt>
                <c:pt idx="425" formatCode="General">
                  <c:v>-22.111080169677699</c:v>
                </c:pt>
                <c:pt idx="426" formatCode="General">
                  <c:v>-22.0818176269531</c:v>
                </c:pt>
                <c:pt idx="427" formatCode="General">
                  <c:v>-22.050622940063501</c:v>
                </c:pt>
                <c:pt idx="428" formatCode="General">
                  <c:v>-22.076156616210898</c:v>
                </c:pt>
                <c:pt idx="429" formatCode="General">
                  <c:v>-22.202823638916001</c:v>
                </c:pt>
                <c:pt idx="430" formatCode="General">
                  <c:v>-22.3940944671631</c:v>
                </c:pt>
                <c:pt idx="431" formatCode="General">
                  <c:v>-22.515760421752901</c:v>
                </c:pt>
                <c:pt idx="432" formatCode="General">
                  <c:v>-22.515937805175799</c:v>
                </c:pt>
                <c:pt idx="433" formatCode="General">
                  <c:v>-22.4796543121338</c:v>
                </c:pt>
                <c:pt idx="434" formatCode="General">
                  <c:v>-22.469863891601602</c:v>
                </c:pt>
                <c:pt idx="435" formatCode="General">
                  <c:v>-22.5542106628418</c:v>
                </c:pt>
                <c:pt idx="436" formatCode="General">
                  <c:v>-22.736150741577099</c:v>
                </c:pt>
                <c:pt idx="437" formatCode="General">
                  <c:v>-22.896457672119102</c:v>
                </c:pt>
                <c:pt idx="438" formatCode="General">
                  <c:v>-22.928592681884801</c:v>
                </c:pt>
                <c:pt idx="439" formatCode="General">
                  <c:v>-22.900018692016602</c:v>
                </c:pt>
                <c:pt idx="440" formatCode="General">
                  <c:v>-22.8901042938232</c:v>
                </c:pt>
                <c:pt idx="441" formatCode="General">
                  <c:v>-22.9399814605713</c:v>
                </c:pt>
                <c:pt idx="442" formatCode="General">
                  <c:v>-23.079143524169901</c:v>
                </c:pt>
                <c:pt idx="443" formatCode="General">
                  <c:v>-23.237510681152301</c:v>
                </c:pt>
                <c:pt idx="444" formatCode="General">
                  <c:v>-23.300371170043899</c:v>
                </c:pt>
                <c:pt idx="445" formatCode="General">
                  <c:v>-23.284803390502901</c:v>
                </c:pt>
                <c:pt idx="446" formatCode="General">
                  <c:v>-23.287961959838899</c:v>
                </c:pt>
                <c:pt idx="447" formatCode="General">
                  <c:v>-23.345842361450199</c:v>
                </c:pt>
                <c:pt idx="448" formatCode="General">
                  <c:v>-23.4737548828125</c:v>
                </c:pt>
                <c:pt idx="449" formatCode="General">
                  <c:v>-23.627662658691399</c:v>
                </c:pt>
                <c:pt idx="450" formatCode="General">
                  <c:v>-23.689897537231399</c:v>
                </c:pt>
                <c:pt idx="451" formatCode="General">
                  <c:v>-23.675258636474599</c:v>
                </c:pt>
                <c:pt idx="452" formatCode="General">
                  <c:v>-23.673799514770501</c:v>
                </c:pt>
                <c:pt idx="453" formatCode="General">
                  <c:v>-23.72829246521</c:v>
                </c:pt>
                <c:pt idx="454" formatCode="General">
                  <c:v>-23.871385574340799</c:v>
                </c:pt>
                <c:pt idx="455" formatCode="General">
                  <c:v>-24.031520843505898</c:v>
                </c:pt>
                <c:pt idx="456" formatCode="General">
                  <c:v>-24.086431503295898</c:v>
                </c:pt>
                <c:pt idx="457" formatCode="General">
                  <c:v>-24.0781059265137</c:v>
                </c:pt>
                <c:pt idx="458" formatCode="General">
                  <c:v>-24.0792541503906</c:v>
                </c:pt>
                <c:pt idx="459" formatCode="General">
                  <c:v>-24.124362945556602</c:v>
                </c:pt>
                <c:pt idx="460" formatCode="General">
                  <c:v>-24.237737655639599</c:v>
                </c:pt>
                <c:pt idx="461" formatCode="General">
                  <c:v>-24.398391723632798</c:v>
                </c:pt>
                <c:pt idx="462" formatCode="General">
                  <c:v>-24.505449295043899</c:v>
                </c:pt>
                <c:pt idx="463" formatCode="General">
                  <c:v>-24.504167556762699</c:v>
                </c:pt>
                <c:pt idx="464" formatCode="General">
                  <c:v>-24.481552124023398</c:v>
                </c:pt>
                <c:pt idx="465" formatCode="General">
                  <c:v>-24.521663665771499</c:v>
                </c:pt>
                <c:pt idx="466" formatCode="General">
                  <c:v>-24.655149459838899</c:v>
                </c:pt>
                <c:pt idx="467" formatCode="General">
                  <c:v>-24.828987121581999</c:v>
                </c:pt>
                <c:pt idx="468" formatCode="General">
                  <c:v>-24.918991088867202</c:v>
                </c:pt>
                <c:pt idx="469" formatCode="General">
                  <c:v>-24.8968105316162</c:v>
                </c:pt>
                <c:pt idx="470" formatCode="General">
                  <c:v>-24.885232925415</c:v>
                </c:pt>
                <c:pt idx="471" formatCode="General">
                  <c:v>-24.921461105346701</c:v>
                </c:pt>
                <c:pt idx="472" formatCode="General">
                  <c:v>-25.021692276001001</c:v>
                </c:pt>
                <c:pt idx="473" formatCode="General">
                  <c:v>-25.171018600463899</c:v>
                </c:pt>
                <c:pt idx="474" formatCode="General">
                  <c:v>-25.293615341186499</c:v>
                </c:pt>
                <c:pt idx="475" formatCode="General">
                  <c:v>-25.320707321166999</c:v>
                </c:pt>
                <c:pt idx="476" formatCode="General">
                  <c:v>-25.294326782226602</c:v>
                </c:pt>
                <c:pt idx="477" formatCode="General">
                  <c:v>-25.263931274414102</c:v>
                </c:pt>
                <c:pt idx="478" formatCode="General">
                  <c:v>-25.236320495605501</c:v>
                </c:pt>
                <c:pt idx="479" formatCode="General">
                  <c:v>-25.225185394287099</c:v>
                </c:pt>
                <c:pt idx="480" formatCode="General">
                  <c:v>-25.216701507568398</c:v>
                </c:pt>
                <c:pt idx="481" formatCode="General">
                  <c:v>-25.2183437347412</c:v>
                </c:pt>
                <c:pt idx="482" formatCode="General">
                  <c:v>-25.218652725219702</c:v>
                </c:pt>
                <c:pt idx="483" formatCode="General">
                  <c:v>-25.215244293212901</c:v>
                </c:pt>
                <c:pt idx="484" formatCode="General">
                  <c:v>-25.1946907043457</c:v>
                </c:pt>
                <c:pt idx="485" formatCode="General">
                  <c:v>-25.177885055541999</c:v>
                </c:pt>
                <c:pt idx="486" formatCode="General">
                  <c:v>-25.1715393066406</c:v>
                </c:pt>
                <c:pt idx="487" formatCode="General">
                  <c:v>-25.149766921997099</c:v>
                </c:pt>
                <c:pt idx="488" formatCode="General">
                  <c:v>-25.139135360717798</c:v>
                </c:pt>
                <c:pt idx="489" formatCode="General">
                  <c:v>-25.145206451416001</c:v>
                </c:pt>
                <c:pt idx="490" formatCode="General">
                  <c:v>-25.137968063354499</c:v>
                </c:pt>
                <c:pt idx="491" formatCode="General">
                  <c:v>-25.123075485229499</c:v>
                </c:pt>
                <c:pt idx="492" formatCode="General">
                  <c:v>-25.1072082519531</c:v>
                </c:pt>
                <c:pt idx="493" formatCode="General">
                  <c:v>-25.082250595092798</c:v>
                </c:pt>
                <c:pt idx="494" formatCode="General">
                  <c:v>-25.071748733520501</c:v>
                </c:pt>
                <c:pt idx="495" formatCode="General">
                  <c:v>-25.0592937469482</c:v>
                </c:pt>
                <c:pt idx="496" formatCode="General">
                  <c:v>-25.052818298339801</c:v>
                </c:pt>
                <c:pt idx="497" formatCode="General">
                  <c:v>-25.041553497314499</c:v>
                </c:pt>
                <c:pt idx="498" formatCode="General">
                  <c:v>-25.022680282592798</c:v>
                </c:pt>
                <c:pt idx="499" formatCode="General">
                  <c:v>-25.011625289916999</c:v>
                </c:pt>
                <c:pt idx="500" formatCode="General">
                  <c:v>-24.997360229492202</c:v>
                </c:pt>
                <c:pt idx="501" formatCode="General">
                  <c:v>-24.981267929077099</c:v>
                </c:pt>
                <c:pt idx="502" formatCode="General">
                  <c:v>-24.9652500152588</c:v>
                </c:pt>
                <c:pt idx="503" formatCode="General">
                  <c:v>-24.945215225219702</c:v>
                </c:pt>
                <c:pt idx="504" formatCode="General">
                  <c:v>-24.929285049438501</c:v>
                </c:pt>
                <c:pt idx="505" formatCode="General">
                  <c:v>-24.9138698577881</c:v>
                </c:pt>
                <c:pt idx="506" formatCode="General">
                  <c:v>-24.9040431976318</c:v>
                </c:pt>
                <c:pt idx="507" formatCode="General">
                  <c:v>-24.896648406982401</c:v>
                </c:pt>
                <c:pt idx="508" formatCode="General">
                  <c:v>-24.884304046630898</c:v>
                </c:pt>
                <c:pt idx="509" formatCode="General">
                  <c:v>-24.872175216674801</c:v>
                </c:pt>
                <c:pt idx="510" formatCode="General">
                  <c:v>-24.857013702392599</c:v>
                </c:pt>
                <c:pt idx="511" formatCode="General">
                  <c:v>-24.837680816650401</c:v>
                </c:pt>
                <c:pt idx="512" formatCode="General">
                  <c:v>-24.827106475830099</c:v>
                </c:pt>
                <c:pt idx="513" formatCode="General">
                  <c:v>-24.8094482421875</c:v>
                </c:pt>
                <c:pt idx="514" formatCode="General">
                  <c:v>-24.790073394775401</c:v>
                </c:pt>
                <c:pt idx="515" formatCode="General">
                  <c:v>-24.778444290161101</c:v>
                </c:pt>
                <c:pt idx="516" formatCode="General">
                  <c:v>-24.763381958007798</c:v>
                </c:pt>
                <c:pt idx="517" formatCode="General">
                  <c:v>-24.7493000030518</c:v>
                </c:pt>
                <c:pt idx="518" formatCode="General">
                  <c:v>-24.738521575927699</c:v>
                </c:pt>
                <c:pt idx="519" formatCode="General">
                  <c:v>-24.727481842041001</c:v>
                </c:pt>
                <c:pt idx="520" formatCode="General">
                  <c:v>-24.712152481079102</c:v>
                </c:pt>
                <c:pt idx="521" formatCode="General">
                  <c:v>-24.693689346313501</c:v>
                </c:pt>
                <c:pt idx="522" formatCode="General">
                  <c:v>-24.675464630126999</c:v>
                </c:pt>
                <c:pt idx="523" formatCode="General">
                  <c:v>-24.6605834960938</c:v>
                </c:pt>
                <c:pt idx="524" formatCode="General">
                  <c:v>-24.6439113616943</c:v>
                </c:pt>
                <c:pt idx="525" formatCode="General">
                  <c:v>-24.625459671020501</c:v>
                </c:pt>
                <c:pt idx="526" formatCode="General">
                  <c:v>-24.6100463867188</c:v>
                </c:pt>
                <c:pt idx="527" formatCode="General">
                  <c:v>-24.604169845581101</c:v>
                </c:pt>
                <c:pt idx="528" formatCode="General">
                  <c:v>-24.592014312744102</c:v>
                </c:pt>
                <c:pt idx="529" formatCode="General">
                  <c:v>-24.5703639984131</c:v>
                </c:pt>
                <c:pt idx="530" formatCode="General">
                  <c:v>-24.558862686157202</c:v>
                </c:pt>
                <c:pt idx="531" formatCode="General">
                  <c:v>-24.543968200683601</c:v>
                </c:pt>
                <c:pt idx="532" formatCode="General">
                  <c:v>-24.5278835296631</c:v>
                </c:pt>
                <c:pt idx="533" formatCode="General">
                  <c:v>-24.513065338134801</c:v>
                </c:pt>
                <c:pt idx="534" formatCode="General">
                  <c:v>-24.496089935302699</c:v>
                </c:pt>
                <c:pt idx="535" formatCode="General">
                  <c:v>-24.481494903564499</c:v>
                </c:pt>
                <c:pt idx="536" formatCode="General">
                  <c:v>-24.4701824188232</c:v>
                </c:pt>
                <c:pt idx="537" formatCode="General">
                  <c:v>-24.459680557251001</c:v>
                </c:pt>
                <c:pt idx="538" formatCode="General">
                  <c:v>-24.4488620758057</c:v>
                </c:pt>
                <c:pt idx="539" formatCode="General">
                  <c:v>-24.4343967437744</c:v>
                </c:pt>
                <c:pt idx="540" formatCode="General">
                  <c:v>-24.420574188232401</c:v>
                </c:pt>
                <c:pt idx="541" formatCode="General">
                  <c:v>-24.407331466674801</c:v>
                </c:pt>
                <c:pt idx="542" formatCode="General">
                  <c:v>-24.3891906738281</c:v>
                </c:pt>
                <c:pt idx="543" formatCode="General">
                  <c:v>-24.374029159545898</c:v>
                </c:pt>
                <c:pt idx="544" formatCode="General">
                  <c:v>-24.3587455749512</c:v>
                </c:pt>
                <c:pt idx="545" formatCode="General">
                  <c:v>-24.344259262085</c:v>
                </c:pt>
                <c:pt idx="546" formatCode="General">
                  <c:v>-24.335342407226602</c:v>
                </c:pt>
                <c:pt idx="547" formatCode="General">
                  <c:v>-24.324354171752901</c:v>
                </c:pt>
                <c:pt idx="548" formatCode="General">
                  <c:v>-24.309574127197301</c:v>
                </c:pt>
                <c:pt idx="549" formatCode="General">
                  <c:v>-24.2995090484619</c:v>
                </c:pt>
                <c:pt idx="550" formatCode="General">
                  <c:v>-24.282579421997099</c:v>
                </c:pt>
                <c:pt idx="551" formatCode="General">
                  <c:v>-24.270044326782202</c:v>
                </c:pt>
                <c:pt idx="552" formatCode="General">
                  <c:v>-24.252954483032202</c:v>
                </c:pt>
                <c:pt idx="553" formatCode="General">
                  <c:v>-24.2388916015625</c:v>
                </c:pt>
                <c:pt idx="554" formatCode="General">
                  <c:v>-24.229000091552699</c:v>
                </c:pt>
                <c:pt idx="555" formatCode="General">
                  <c:v>-24.214275360107401</c:v>
                </c:pt>
                <c:pt idx="556" formatCode="General">
                  <c:v>-24.204971313476602</c:v>
                </c:pt>
                <c:pt idx="557" formatCode="General">
                  <c:v>-24.196010589599599</c:v>
                </c:pt>
                <c:pt idx="558" formatCode="General">
                  <c:v>-24.186637878418001</c:v>
                </c:pt>
                <c:pt idx="559" formatCode="General">
                  <c:v>-24.1731357574463</c:v>
                </c:pt>
                <c:pt idx="560" formatCode="General">
                  <c:v>-24.1557941436768</c:v>
                </c:pt>
                <c:pt idx="561" formatCode="General">
                  <c:v>-24.139957427978501</c:v>
                </c:pt>
                <c:pt idx="562" formatCode="General">
                  <c:v>-24.122991561889599</c:v>
                </c:pt>
                <c:pt idx="563" formatCode="General">
                  <c:v>-24.107908248901399</c:v>
                </c:pt>
                <c:pt idx="564" formatCode="General">
                  <c:v>-24.101993560791001</c:v>
                </c:pt>
                <c:pt idx="565" formatCode="General">
                  <c:v>-24.088609695434599</c:v>
                </c:pt>
                <c:pt idx="566" formatCode="General">
                  <c:v>-24.069583892822301</c:v>
                </c:pt>
                <c:pt idx="567" formatCode="General">
                  <c:v>-24.0652980804443</c:v>
                </c:pt>
                <c:pt idx="568" formatCode="General">
                  <c:v>-24.058544158935501</c:v>
                </c:pt>
                <c:pt idx="569" formatCode="General">
                  <c:v>-24.039300918579102</c:v>
                </c:pt>
                <c:pt idx="570" formatCode="General">
                  <c:v>-24.020044326782202</c:v>
                </c:pt>
                <c:pt idx="571" formatCode="General">
                  <c:v>-24.000724792480501</c:v>
                </c:pt>
                <c:pt idx="572" formatCode="General">
                  <c:v>-23.988929748535199</c:v>
                </c:pt>
                <c:pt idx="573" formatCode="General">
                  <c:v>-23.978324890136701</c:v>
                </c:pt>
                <c:pt idx="574" formatCode="General">
                  <c:v>-23.966724395751999</c:v>
                </c:pt>
                <c:pt idx="575" formatCode="General">
                  <c:v>-23.9503288269043</c:v>
                </c:pt>
                <c:pt idx="576" formatCode="General">
                  <c:v>-23.9309597015381</c:v>
                </c:pt>
                <c:pt idx="577" formatCode="General">
                  <c:v>-23.916549682617202</c:v>
                </c:pt>
                <c:pt idx="578" formatCode="General">
                  <c:v>-23.8971271514893</c:v>
                </c:pt>
                <c:pt idx="579" formatCode="General">
                  <c:v>-23.8768711090088</c:v>
                </c:pt>
                <c:pt idx="580" formatCode="General">
                  <c:v>-23.8527221679688</c:v>
                </c:pt>
                <c:pt idx="581" formatCode="General">
                  <c:v>-23.831972122192401</c:v>
                </c:pt>
                <c:pt idx="582" formatCode="General">
                  <c:v>-23.811660766601602</c:v>
                </c:pt>
                <c:pt idx="583" formatCode="General">
                  <c:v>-23.795457839965799</c:v>
                </c:pt>
                <c:pt idx="584" formatCode="General">
                  <c:v>-23.777572631835898</c:v>
                </c:pt>
                <c:pt idx="585" formatCode="General">
                  <c:v>-23.7528972625732</c:v>
                </c:pt>
                <c:pt idx="586" formatCode="General">
                  <c:v>-23.730833053588899</c:v>
                </c:pt>
                <c:pt idx="587" formatCode="General">
                  <c:v>-23.706211090087901</c:v>
                </c:pt>
                <c:pt idx="588" formatCode="General">
                  <c:v>-23.673608779907202</c:v>
                </c:pt>
                <c:pt idx="589" formatCode="General">
                  <c:v>-23.651645660400401</c:v>
                </c:pt>
                <c:pt idx="590" formatCode="General">
                  <c:v>-23.637641906738299</c:v>
                </c:pt>
                <c:pt idx="591" formatCode="General">
                  <c:v>-23.6174430847168</c:v>
                </c:pt>
                <c:pt idx="592" formatCode="General">
                  <c:v>-23.593143463134801</c:v>
                </c:pt>
                <c:pt idx="593" formatCode="General">
                  <c:v>-23.55686378479</c:v>
                </c:pt>
                <c:pt idx="594" formatCode="General">
                  <c:v>-23.530469894409201</c:v>
                </c:pt>
                <c:pt idx="595" formatCode="General">
                  <c:v>-23.512437820434599</c:v>
                </c:pt>
                <c:pt idx="596" formatCode="General">
                  <c:v>-23.488405227661101</c:v>
                </c:pt>
                <c:pt idx="597" formatCode="General">
                  <c:v>-23.472572326660199</c:v>
                </c:pt>
                <c:pt idx="598" formatCode="General">
                  <c:v>-23.4440517425537</c:v>
                </c:pt>
                <c:pt idx="599" formatCode="General">
                  <c:v>-23.394025802612301</c:v>
                </c:pt>
                <c:pt idx="600" formatCode="General">
                  <c:v>-23.357408523559599</c:v>
                </c:pt>
                <c:pt idx="601" formatCode="General">
                  <c:v>-23.335983276367202</c:v>
                </c:pt>
                <c:pt idx="602" formatCode="General">
                  <c:v>-23.326580047607401</c:v>
                </c:pt>
                <c:pt idx="603" formatCode="General">
                  <c:v>-23.309400558471701</c:v>
                </c:pt>
                <c:pt idx="604" formatCode="General">
                  <c:v>-23.283552169799801</c:v>
                </c:pt>
                <c:pt idx="605" formatCode="General">
                  <c:v>-23.242357254028299</c:v>
                </c:pt>
                <c:pt idx="606" formatCode="General">
                  <c:v>-23.199520111083999</c:v>
                </c:pt>
                <c:pt idx="607" formatCode="General">
                  <c:v>-23.177528381347699</c:v>
                </c:pt>
                <c:pt idx="608" formatCode="General">
                  <c:v>-23.167272567748999</c:v>
                </c:pt>
                <c:pt idx="609" formatCode="General">
                  <c:v>-23.1438312530518</c:v>
                </c:pt>
                <c:pt idx="610" formatCode="General">
                  <c:v>-23.112899780273398</c:v>
                </c:pt>
                <c:pt idx="611" formatCode="General">
                  <c:v>-23.070419311523398</c:v>
                </c:pt>
                <c:pt idx="612" formatCode="General">
                  <c:v>-23.030754089355501</c:v>
                </c:pt>
                <c:pt idx="613" formatCode="General">
                  <c:v>-23.005903244018601</c:v>
                </c:pt>
                <c:pt idx="614" formatCode="General">
                  <c:v>-22.9947319030762</c:v>
                </c:pt>
                <c:pt idx="615" formatCode="General">
                  <c:v>-22.972801208496101</c:v>
                </c:pt>
                <c:pt idx="616" formatCode="General">
                  <c:v>-22.936782836914102</c:v>
                </c:pt>
                <c:pt idx="617" formatCode="General">
                  <c:v>-22.9065132141113</c:v>
                </c:pt>
                <c:pt idx="618" formatCode="General">
                  <c:v>-22.874061584472699</c:v>
                </c:pt>
                <c:pt idx="619" formatCode="General">
                  <c:v>-22.836673736572301</c:v>
                </c:pt>
                <c:pt idx="620" formatCode="General">
                  <c:v>-22.8064079284668</c:v>
                </c:pt>
                <c:pt idx="621" formatCode="General">
                  <c:v>-22.795207977294901</c:v>
                </c:pt>
                <c:pt idx="622" formatCode="General">
                  <c:v>-22.768823623657202</c:v>
                </c:pt>
                <c:pt idx="623" formatCode="General">
                  <c:v>-22.7310905456543</c:v>
                </c:pt>
                <c:pt idx="624" formatCode="General">
                  <c:v>-22.697536468505898</c:v>
                </c:pt>
                <c:pt idx="625" formatCode="General">
                  <c:v>-22.66650390625</c:v>
                </c:pt>
                <c:pt idx="626" formatCode="General">
                  <c:v>-22.6463108062744</c:v>
                </c:pt>
                <c:pt idx="627" formatCode="General">
                  <c:v>-22.620729446411101</c:v>
                </c:pt>
                <c:pt idx="628" formatCode="General">
                  <c:v>-22.587558746337901</c:v>
                </c:pt>
                <c:pt idx="629" formatCode="General">
                  <c:v>-22.563585281372099</c:v>
                </c:pt>
                <c:pt idx="630" formatCode="General">
                  <c:v>-22.515499114990199</c:v>
                </c:pt>
                <c:pt idx="631" formatCode="General">
                  <c:v>-22.4720153808594</c:v>
                </c:pt>
                <c:pt idx="632" formatCode="General">
                  <c:v>-22.4416904449463</c:v>
                </c:pt>
                <c:pt idx="633" formatCode="General">
                  <c:v>-22.420814514160199</c:v>
                </c:pt>
                <c:pt idx="634" formatCode="General">
                  <c:v>-22.414857864379901</c:v>
                </c:pt>
                <c:pt idx="635" formatCode="General">
                  <c:v>-22.400754928588899</c:v>
                </c:pt>
                <c:pt idx="636" formatCode="General">
                  <c:v>-22.356050491333001</c:v>
                </c:pt>
                <c:pt idx="637" formatCode="General">
                  <c:v>-22.303125381469702</c:v>
                </c:pt>
                <c:pt idx="638" formatCode="General">
                  <c:v>-22.263217926025401</c:v>
                </c:pt>
                <c:pt idx="639" formatCode="General">
                  <c:v>-22.223512649536101</c:v>
                </c:pt>
                <c:pt idx="640" formatCode="General">
                  <c:v>-22.194787979126001</c:v>
                </c:pt>
                <c:pt idx="641" formatCode="General">
                  <c:v>-22.186597824096701</c:v>
                </c:pt>
                <c:pt idx="642" formatCode="General">
                  <c:v>-22.166387557983398</c:v>
                </c:pt>
                <c:pt idx="643" formatCode="General">
                  <c:v>-22.128459930419901</c:v>
                </c:pt>
                <c:pt idx="644" formatCode="General">
                  <c:v>-22.065876007080099</c:v>
                </c:pt>
                <c:pt idx="645" formatCode="General">
                  <c:v>-22.0230388641357</c:v>
                </c:pt>
                <c:pt idx="646" formatCode="General">
                  <c:v>-22.005435943603501</c:v>
                </c:pt>
                <c:pt idx="647" formatCode="General">
                  <c:v>-21.998146057128899</c:v>
                </c:pt>
                <c:pt idx="648" formatCode="General">
                  <c:v>-21.974912643432599</c:v>
                </c:pt>
                <c:pt idx="649" formatCode="General">
                  <c:v>-21.934700012206999</c:v>
                </c:pt>
                <c:pt idx="650" formatCode="General">
                  <c:v>-21.872983932495099</c:v>
                </c:pt>
                <c:pt idx="651" formatCode="General">
                  <c:v>-21.8331508636475</c:v>
                </c:pt>
                <c:pt idx="652" formatCode="General">
                  <c:v>-21.817989349365199</c:v>
                </c:pt>
                <c:pt idx="653" formatCode="General">
                  <c:v>-21.808616638183601</c:v>
                </c:pt>
                <c:pt idx="654" formatCode="General">
                  <c:v>-21.793413162231399</c:v>
                </c:pt>
                <c:pt idx="655" formatCode="General">
                  <c:v>-21.742128372192401</c:v>
                </c:pt>
                <c:pt idx="656" formatCode="General">
                  <c:v>-21.6641731262207</c:v>
                </c:pt>
                <c:pt idx="657" formatCode="General">
                  <c:v>-21.626134872436499</c:v>
                </c:pt>
                <c:pt idx="658" formatCode="General">
                  <c:v>-21.618848800659201</c:v>
                </c:pt>
                <c:pt idx="659" formatCode="General">
                  <c:v>-21.604642868041999</c:v>
                </c:pt>
                <c:pt idx="660" formatCode="General">
                  <c:v>-21.586378097534201</c:v>
                </c:pt>
                <c:pt idx="661" formatCode="General">
                  <c:v>-21.5528469085693</c:v>
                </c:pt>
                <c:pt idx="662" formatCode="General">
                  <c:v>-21.496362686157202</c:v>
                </c:pt>
                <c:pt idx="663" formatCode="General">
                  <c:v>-21.4396152496338</c:v>
                </c:pt>
                <c:pt idx="664" formatCode="General">
                  <c:v>-21.414779663085898</c:v>
                </c:pt>
                <c:pt idx="665" formatCode="General">
                  <c:v>-21.402828216552699</c:v>
                </c:pt>
                <c:pt idx="666" formatCode="General">
                  <c:v>-21.373420715331999</c:v>
                </c:pt>
                <c:pt idx="667" formatCode="General">
                  <c:v>-21.332202911376999</c:v>
                </c:pt>
                <c:pt idx="668" formatCode="General">
                  <c:v>-21.288314819335898</c:v>
                </c:pt>
                <c:pt idx="669" formatCode="General">
                  <c:v>-21.263860702514599</c:v>
                </c:pt>
                <c:pt idx="670" formatCode="General">
                  <c:v>-21.234626770019499</c:v>
                </c:pt>
                <c:pt idx="671" formatCode="General">
                  <c:v>-21.206352233886701</c:v>
                </c:pt>
                <c:pt idx="672" formatCode="General">
                  <c:v>-21.170560836791999</c:v>
                </c:pt>
                <c:pt idx="673" formatCode="General">
                  <c:v>-21.116172790527301</c:v>
                </c:pt>
                <c:pt idx="674" formatCode="General">
                  <c:v>-21.0692329406738</c:v>
                </c:pt>
                <c:pt idx="675" formatCode="General">
                  <c:v>-21.052171707153299</c:v>
                </c:pt>
                <c:pt idx="676" formatCode="General">
                  <c:v>-21.0238552093506</c:v>
                </c:pt>
                <c:pt idx="677" formatCode="General">
                  <c:v>-20.982374191284201</c:v>
                </c:pt>
                <c:pt idx="678" formatCode="General">
                  <c:v>-20.948900222778299</c:v>
                </c:pt>
                <c:pt idx="679" formatCode="General">
                  <c:v>-20.911674499511701</c:v>
                </c:pt>
                <c:pt idx="680" formatCode="General">
                  <c:v>-20.881944656372099</c:v>
                </c:pt>
                <c:pt idx="681" formatCode="General">
                  <c:v>-20.855047225952099</c:v>
                </c:pt>
                <c:pt idx="682" formatCode="General">
                  <c:v>-20.810741424560501</c:v>
                </c:pt>
                <c:pt idx="683" formatCode="General">
                  <c:v>-20.766868591308601</c:v>
                </c:pt>
                <c:pt idx="684" formatCode="General">
                  <c:v>-20.7266845703125</c:v>
                </c:pt>
                <c:pt idx="685" formatCode="General">
                  <c:v>-20.698480606079102</c:v>
                </c:pt>
                <c:pt idx="686" formatCode="General">
                  <c:v>-20.670476913452099</c:v>
                </c:pt>
                <c:pt idx="687" formatCode="General">
                  <c:v>-20.6506443023682</c:v>
                </c:pt>
                <c:pt idx="688" formatCode="General">
                  <c:v>-20.607488632202099</c:v>
                </c:pt>
                <c:pt idx="689" formatCode="General">
                  <c:v>-20.5454216003418</c:v>
                </c:pt>
                <c:pt idx="690" formatCode="General">
                  <c:v>-20.511663436889599</c:v>
                </c:pt>
                <c:pt idx="691" formatCode="General">
                  <c:v>-20.492353439331101</c:v>
                </c:pt>
                <c:pt idx="692" formatCode="General">
                  <c:v>-20.468944549560501</c:v>
                </c:pt>
                <c:pt idx="693" formatCode="General">
                  <c:v>-20.417966842651399</c:v>
                </c:pt>
                <c:pt idx="694" formatCode="General">
                  <c:v>-20.356267929077099</c:v>
                </c:pt>
                <c:pt idx="695" formatCode="General">
                  <c:v>-20.3102111816406</c:v>
                </c:pt>
                <c:pt idx="696" formatCode="General">
                  <c:v>-20.297483444213899</c:v>
                </c:pt>
                <c:pt idx="697" formatCode="General">
                  <c:v>-20.280267715454102</c:v>
                </c:pt>
                <c:pt idx="698" formatCode="General">
                  <c:v>-20.2468967437744</c:v>
                </c:pt>
                <c:pt idx="699" formatCode="General">
                  <c:v>-20.209049224853501</c:v>
                </c:pt>
                <c:pt idx="700" formatCode="General">
                  <c:v>-20.160623550415</c:v>
                </c:pt>
                <c:pt idx="701" formatCode="General">
                  <c:v>-20.108627319335898</c:v>
                </c:pt>
                <c:pt idx="702" formatCode="General">
                  <c:v>-20.0667018890381</c:v>
                </c:pt>
                <c:pt idx="703" formatCode="General">
                  <c:v>-20.0455112457275</c:v>
                </c:pt>
                <c:pt idx="704" formatCode="General">
                  <c:v>-20.0226535797119</c:v>
                </c:pt>
                <c:pt idx="705" formatCode="General">
                  <c:v>-19.996452331543001</c:v>
                </c:pt>
                <c:pt idx="706" formatCode="General">
                  <c:v>-19.954074859619102</c:v>
                </c:pt>
                <c:pt idx="707" formatCode="General">
                  <c:v>-19.8905925750732</c:v>
                </c:pt>
                <c:pt idx="708" formatCode="General">
                  <c:v>-19.830751419067401</c:v>
                </c:pt>
                <c:pt idx="709" formatCode="General">
                  <c:v>-19.804771423339801</c:v>
                </c:pt>
                <c:pt idx="710" formatCode="General">
                  <c:v>-19.794246673583999</c:v>
                </c:pt>
                <c:pt idx="711" formatCode="General">
                  <c:v>-19.772575378418001</c:v>
                </c:pt>
                <c:pt idx="712" formatCode="General">
                  <c:v>-19.734102249145501</c:v>
                </c:pt>
                <c:pt idx="713" formatCode="General">
                  <c:v>-19.672264099121101</c:v>
                </c:pt>
                <c:pt idx="714" formatCode="General">
                  <c:v>-19.606559753418001</c:v>
                </c:pt>
                <c:pt idx="715" formatCode="General">
                  <c:v>-19.5799236297607</c:v>
                </c:pt>
                <c:pt idx="716" formatCode="General">
                  <c:v>-19.564495086669901</c:v>
                </c:pt>
                <c:pt idx="717" formatCode="General">
                  <c:v>-19.526014328002901</c:v>
                </c:pt>
                <c:pt idx="718" formatCode="General">
                  <c:v>-19.482406616210898</c:v>
                </c:pt>
                <c:pt idx="719" formatCode="General">
                  <c:v>-19.4455375671387</c:v>
                </c:pt>
                <c:pt idx="720" formatCode="General">
                  <c:v>-19.401830673217798</c:v>
                </c:pt>
                <c:pt idx="721" formatCode="General">
                  <c:v>-19.3631496429443</c:v>
                </c:pt>
                <c:pt idx="722" formatCode="General">
                  <c:v>-19.327966690063501</c:v>
                </c:pt>
                <c:pt idx="723" formatCode="General">
                  <c:v>-19.2897644042969</c:v>
                </c:pt>
                <c:pt idx="724" formatCode="General">
                  <c:v>-19.247028350830099</c:v>
                </c:pt>
                <c:pt idx="725" formatCode="General">
                  <c:v>-19.210380554199201</c:v>
                </c:pt>
                <c:pt idx="726" formatCode="General">
                  <c:v>-19.1803073883057</c:v>
                </c:pt>
                <c:pt idx="727" formatCode="General">
                  <c:v>-19.146171569824201</c:v>
                </c:pt>
                <c:pt idx="728" formatCode="General">
                  <c:v>-19.102176666259801</c:v>
                </c:pt>
                <c:pt idx="729" formatCode="General">
                  <c:v>-19.042518615722699</c:v>
                </c:pt>
                <c:pt idx="730" formatCode="General">
                  <c:v>-18.992017745971701</c:v>
                </c:pt>
                <c:pt idx="731" formatCode="General">
                  <c:v>-18.9605312347412</c:v>
                </c:pt>
                <c:pt idx="732" formatCode="General">
                  <c:v>-18.939214706420898</c:v>
                </c:pt>
                <c:pt idx="733" formatCode="General">
                  <c:v>-18.893182754516602</c:v>
                </c:pt>
                <c:pt idx="734" formatCode="General">
                  <c:v>-18.8387641906738</c:v>
                </c:pt>
                <c:pt idx="735" formatCode="General">
                  <c:v>-18.803907394409201</c:v>
                </c:pt>
                <c:pt idx="736" formatCode="General">
                  <c:v>-18.778367996215799</c:v>
                </c:pt>
                <c:pt idx="737" formatCode="General">
                  <c:v>-18.735145568847699</c:v>
                </c:pt>
                <c:pt idx="738" formatCode="General">
                  <c:v>-18.682670593261701</c:v>
                </c:pt>
                <c:pt idx="739" formatCode="General">
                  <c:v>-18.634256362915</c:v>
                </c:pt>
                <c:pt idx="740" formatCode="General">
                  <c:v>-18.5835151672363</c:v>
                </c:pt>
                <c:pt idx="741" formatCode="General">
                  <c:v>-18.565345764160199</c:v>
                </c:pt>
                <c:pt idx="742" formatCode="General">
                  <c:v>-18.551334381103501</c:v>
                </c:pt>
                <c:pt idx="743" formatCode="General">
                  <c:v>-18.499763488769499</c:v>
                </c:pt>
                <c:pt idx="744" formatCode="General">
                  <c:v>-18.430238723754901</c:v>
                </c:pt>
                <c:pt idx="745" formatCode="General">
                  <c:v>-18.384498596191399</c:v>
                </c:pt>
                <c:pt idx="746" formatCode="General">
                  <c:v>-18.3573093414307</c:v>
                </c:pt>
                <c:pt idx="747" formatCode="General">
                  <c:v>-18.339605331420898</c:v>
                </c:pt>
                <c:pt idx="748" formatCode="General">
                  <c:v>-18.3007717132568</c:v>
                </c:pt>
                <c:pt idx="749" formatCode="General">
                  <c:v>-18.244678497314499</c:v>
                </c:pt>
                <c:pt idx="750" formatCode="General">
                  <c:v>-18.188640594482401</c:v>
                </c:pt>
                <c:pt idx="751" formatCode="General">
                  <c:v>-18.139623641967798</c:v>
                </c:pt>
                <c:pt idx="752" formatCode="General">
                  <c:v>-18.121200561523398</c:v>
                </c:pt>
                <c:pt idx="753" formatCode="General">
                  <c:v>-18.083784103393601</c:v>
                </c:pt>
                <c:pt idx="754" formatCode="General">
                  <c:v>-18.026542663574201</c:v>
                </c:pt>
                <c:pt idx="755" formatCode="General">
                  <c:v>-17.9766330718994</c:v>
                </c:pt>
                <c:pt idx="756" formatCode="General">
                  <c:v>-17.9551391601563</c:v>
                </c:pt>
                <c:pt idx="757" formatCode="General">
                  <c:v>-17.930957794189499</c:v>
                </c:pt>
                <c:pt idx="758" formatCode="General">
                  <c:v>-17.876552581787099</c:v>
                </c:pt>
                <c:pt idx="759" formatCode="General">
                  <c:v>-17.809221267700199</c:v>
                </c:pt>
                <c:pt idx="760" formatCode="General">
                  <c:v>-17.755569458007798</c:v>
                </c:pt>
                <c:pt idx="761" formatCode="General">
                  <c:v>-17.732488632202099</c:v>
                </c:pt>
                <c:pt idx="762" formatCode="General">
                  <c:v>-17.7223224639893</c:v>
                </c:pt>
                <c:pt idx="763" formatCode="General">
                  <c:v>-17.6917819976807</c:v>
                </c:pt>
                <c:pt idx="764" formatCode="General">
                  <c:v>-17.628942489623999</c:v>
                </c:pt>
                <c:pt idx="765" formatCode="General">
                  <c:v>-17.556455612182599</c:v>
                </c:pt>
                <c:pt idx="766" formatCode="General">
                  <c:v>-17.500696182251001</c:v>
                </c:pt>
                <c:pt idx="767" formatCode="General">
                  <c:v>-17.483079910278299</c:v>
                </c:pt>
                <c:pt idx="768" formatCode="General">
                  <c:v>-17.4638557434082</c:v>
                </c:pt>
                <c:pt idx="769" formatCode="General">
                  <c:v>-17.429721832275401</c:v>
                </c:pt>
                <c:pt idx="770" formatCode="General">
                  <c:v>-17.363100051879901</c:v>
                </c:pt>
                <c:pt idx="771" formatCode="General">
                  <c:v>-17.295385360717798</c:v>
                </c:pt>
                <c:pt idx="772" formatCode="General">
                  <c:v>-17.251165390014599</c:v>
                </c:pt>
                <c:pt idx="773" formatCode="General">
                  <c:v>-17.236955642700199</c:v>
                </c:pt>
                <c:pt idx="774" formatCode="General">
                  <c:v>-17.216495513916001</c:v>
                </c:pt>
                <c:pt idx="775" formatCode="General">
                  <c:v>-17.169937133789102</c:v>
                </c:pt>
                <c:pt idx="776" formatCode="General">
                  <c:v>-17.1189861297607</c:v>
                </c:pt>
                <c:pt idx="777" formatCode="General">
                  <c:v>-17.067039489746101</c:v>
                </c:pt>
                <c:pt idx="778" formatCode="General">
                  <c:v>-17.006065368652301</c:v>
                </c:pt>
                <c:pt idx="779" formatCode="General">
                  <c:v>-16.9575500488281</c:v>
                </c:pt>
                <c:pt idx="780" formatCode="General">
                  <c:v>-16.937065124511701</c:v>
                </c:pt>
                <c:pt idx="781" formatCode="General">
                  <c:v>-16.910547256469702</c:v>
                </c:pt>
                <c:pt idx="782" formatCode="General">
                  <c:v>-16.8575763702393</c:v>
                </c:pt>
                <c:pt idx="783" formatCode="General">
                  <c:v>-16.7987365722656</c:v>
                </c:pt>
                <c:pt idx="784" formatCode="General">
                  <c:v>-16.747226715087901</c:v>
                </c:pt>
                <c:pt idx="785" formatCode="General">
                  <c:v>-16.709356307983398</c:v>
                </c:pt>
                <c:pt idx="786" formatCode="General">
                  <c:v>-16.685234069824201</c:v>
                </c:pt>
                <c:pt idx="787" formatCode="General">
                  <c:v>-16.6447448730469</c:v>
                </c:pt>
                <c:pt idx="788" formatCode="General">
                  <c:v>-16.580245971679702</c:v>
                </c:pt>
                <c:pt idx="789" formatCode="General">
                  <c:v>-16.507667541503899</c:v>
                </c:pt>
                <c:pt idx="790" formatCode="General">
                  <c:v>-16.458713531494102</c:v>
                </c:pt>
                <c:pt idx="791" formatCode="General">
                  <c:v>-16.443550109863299</c:v>
                </c:pt>
                <c:pt idx="792" formatCode="General">
                  <c:v>-16.426124572753899</c:v>
                </c:pt>
                <c:pt idx="793" formatCode="General">
                  <c:v>-16.369457244873001</c:v>
                </c:pt>
                <c:pt idx="794" formatCode="General">
                  <c:v>-16.3028888702393</c:v>
                </c:pt>
                <c:pt idx="795" formatCode="General">
                  <c:v>-16.255790710449201</c:v>
                </c:pt>
                <c:pt idx="796" formatCode="General">
                  <c:v>-16.221361160278299</c:v>
                </c:pt>
                <c:pt idx="797" formatCode="General">
                  <c:v>-16.1858215332031</c:v>
                </c:pt>
                <c:pt idx="798" formatCode="General">
                  <c:v>-16.1410522460938</c:v>
                </c:pt>
                <c:pt idx="799" formatCode="General">
                  <c:v>-16.083612442016602</c:v>
                </c:pt>
                <c:pt idx="800" formatCode="General">
                  <c:v>-16.025241851806602</c:v>
                </c:pt>
                <c:pt idx="801" formatCode="General">
                  <c:v>-15.991016387939499</c:v>
                </c:pt>
                <c:pt idx="802" formatCode="General">
                  <c:v>-15.9667978286743</c:v>
                </c:pt>
                <c:pt idx="803" formatCode="General">
                  <c:v>-15.9280195236206</c:v>
                </c:pt>
                <c:pt idx="804" formatCode="General">
                  <c:v>-15.866224288940399</c:v>
                </c:pt>
                <c:pt idx="805" formatCode="General">
                  <c:v>-15.785608291626</c:v>
                </c:pt>
                <c:pt idx="806" formatCode="General">
                  <c:v>-15.7480764389038</c:v>
                </c:pt>
                <c:pt idx="807" formatCode="General">
                  <c:v>-15.732328414916999</c:v>
                </c:pt>
                <c:pt idx="808" formatCode="General">
                  <c:v>-15.7017602920532</c:v>
                </c:pt>
                <c:pt idx="809" formatCode="General">
                  <c:v>-15.657183647155801</c:v>
                </c:pt>
                <c:pt idx="810" formatCode="General">
                  <c:v>-15.58642578125</c:v>
                </c:pt>
                <c:pt idx="811" formatCode="General">
                  <c:v>-15.5187740325928</c:v>
                </c:pt>
                <c:pt idx="812" formatCode="General">
                  <c:v>-15.4776601791382</c:v>
                </c:pt>
                <c:pt idx="813" formatCode="General">
                  <c:v>-15.447237968444799</c:v>
                </c:pt>
                <c:pt idx="814" formatCode="General">
                  <c:v>-15.422528266906699</c:v>
                </c:pt>
                <c:pt idx="815" formatCode="General">
                  <c:v>-15.385064125061</c:v>
                </c:pt>
                <c:pt idx="816" formatCode="General">
                  <c:v>-15.333355903625501</c:v>
                </c:pt>
                <c:pt idx="817" formatCode="General">
                  <c:v>-15.262393951416</c:v>
                </c:pt>
                <c:pt idx="818" formatCode="General">
                  <c:v>-15.206789970397899</c:v>
                </c:pt>
                <c:pt idx="819" formatCode="General">
                  <c:v>-15.161013603210399</c:v>
                </c:pt>
                <c:pt idx="820" formatCode="General">
                  <c:v>-15.1179962158203</c:v>
                </c:pt>
                <c:pt idx="821" formatCode="General">
                  <c:v>-15.0725917816162</c:v>
                </c:pt>
                <c:pt idx="822" formatCode="General">
                  <c:v>-15.0335998535156</c:v>
                </c:pt>
                <c:pt idx="823" formatCode="General">
                  <c:v>-15.0004177093506</c:v>
                </c:pt>
                <c:pt idx="824" formatCode="General">
                  <c:v>-14.958643913269</c:v>
                </c:pt>
                <c:pt idx="825" formatCode="General">
                  <c:v>-14.923412322998001</c:v>
                </c:pt>
                <c:pt idx="826" formatCode="General">
                  <c:v>-14.8669176101685</c:v>
                </c:pt>
                <c:pt idx="827" formatCode="General">
                  <c:v>-14.786171913146999</c:v>
                </c:pt>
                <c:pt idx="828" formatCode="General">
                  <c:v>-14.7157335281372</c:v>
                </c:pt>
                <c:pt idx="829" formatCode="General">
                  <c:v>-14.686847686767599</c:v>
                </c:pt>
                <c:pt idx="830" formatCode="General">
                  <c:v>-14.6851501464844</c:v>
                </c:pt>
                <c:pt idx="831" formatCode="General">
                  <c:v>-14.653825759887701</c:v>
                </c:pt>
                <c:pt idx="832" formatCode="General">
                  <c:v>-14.577221870422401</c:v>
                </c:pt>
                <c:pt idx="833" formatCode="General">
                  <c:v>-14.5017557144165</c:v>
                </c:pt>
                <c:pt idx="834" formatCode="General">
                  <c:v>-14.4467058181763</c:v>
                </c:pt>
                <c:pt idx="835" formatCode="General">
                  <c:v>-14.422315597534199</c:v>
                </c:pt>
                <c:pt idx="836" formatCode="General">
                  <c:v>-14.3988342285156</c:v>
                </c:pt>
                <c:pt idx="837" formatCode="General">
                  <c:v>-14.367278099060099</c:v>
                </c:pt>
                <c:pt idx="838" formatCode="General">
                  <c:v>-14.3066320419312</c:v>
                </c:pt>
                <c:pt idx="839" formatCode="General">
                  <c:v>-14.209713935852101</c:v>
                </c:pt>
                <c:pt idx="840" formatCode="General">
                  <c:v>-14.121401786804199</c:v>
                </c:pt>
                <c:pt idx="841" formatCode="General">
                  <c:v>-14.0934839248657</c:v>
                </c:pt>
                <c:pt idx="842" formatCode="General">
                  <c:v>-14.0954704284668</c:v>
                </c:pt>
                <c:pt idx="843" formatCode="General">
                  <c:v>-14.083667755126999</c:v>
                </c:pt>
                <c:pt idx="844" formatCode="General">
                  <c:v>-14.040581703186</c:v>
                </c:pt>
                <c:pt idx="845" formatCode="General">
                  <c:v>-13.950121879577599</c:v>
                </c:pt>
                <c:pt idx="846" formatCode="General">
                  <c:v>-13.856351852416999</c:v>
                </c:pt>
                <c:pt idx="847" formatCode="General">
                  <c:v>-13.805859565734901</c:v>
                </c:pt>
                <c:pt idx="848" formatCode="General">
                  <c:v>-13.802269935607899</c:v>
                </c:pt>
                <c:pt idx="849" formatCode="General">
                  <c:v>-13.7962284088135</c:v>
                </c:pt>
                <c:pt idx="850" formatCode="General">
                  <c:v>-13.758735656738301</c:v>
                </c:pt>
                <c:pt idx="851" formatCode="General">
                  <c:v>-13.660036087036101</c:v>
                </c:pt>
                <c:pt idx="852" formatCode="General">
                  <c:v>-13.5337581634521</c:v>
                </c:pt>
                <c:pt idx="853" formatCode="General">
                  <c:v>-13.4696941375732</c:v>
                </c:pt>
                <c:pt idx="854" formatCode="General">
                  <c:v>-13.466799736022899</c:v>
                </c:pt>
                <c:pt idx="855" formatCode="General">
                  <c:v>-13.473019599914601</c:v>
                </c:pt>
                <c:pt idx="856" formatCode="General">
                  <c:v>-13.4632320404053</c:v>
                </c:pt>
                <c:pt idx="857" formatCode="General">
                  <c:v>-13.403606414794901</c:v>
                </c:pt>
                <c:pt idx="858" formatCode="General">
                  <c:v>-13.2912435531616</c:v>
                </c:pt>
                <c:pt idx="859" formatCode="General">
                  <c:v>-13.1865396499634</c:v>
                </c:pt>
                <c:pt idx="860" formatCode="General">
                  <c:v>-13.1484260559082</c:v>
                </c:pt>
                <c:pt idx="861" formatCode="General">
                  <c:v>-13.1560935974121</c:v>
                </c:pt>
                <c:pt idx="862" formatCode="General">
                  <c:v>-13.1552782058716</c:v>
                </c:pt>
                <c:pt idx="863" formatCode="General">
                  <c:v>-13.109153747558601</c:v>
                </c:pt>
                <c:pt idx="864" formatCode="General">
                  <c:v>-13.0168237686157</c:v>
                </c:pt>
                <c:pt idx="865" formatCode="General">
                  <c:v>-12.9217281341553</c:v>
                </c:pt>
                <c:pt idx="866" formatCode="General">
                  <c:v>-12.854244232177701</c:v>
                </c:pt>
                <c:pt idx="867" formatCode="General">
                  <c:v>-12.836321830749499</c:v>
                </c:pt>
                <c:pt idx="868" formatCode="General">
                  <c:v>-12.833642005920399</c:v>
                </c:pt>
                <c:pt idx="869" formatCode="General">
                  <c:v>-12.8135938644409</c:v>
                </c:pt>
                <c:pt idx="870" formatCode="General">
                  <c:v>-12.7620582580566</c:v>
                </c:pt>
                <c:pt idx="871" formatCode="General">
                  <c:v>-12.662311553955099</c:v>
                </c:pt>
                <c:pt idx="872" formatCode="General">
                  <c:v>-12.544568061828601</c:v>
                </c:pt>
                <c:pt idx="873" formatCode="General">
                  <c:v>-12.486955642700201</c:v>
                </c:pt>
                <c:pt idx="874" formatCode="General">
                  <c:v>-12.491350173950201</c:v>
                </c:pt>
                <c:pt idx="875" formatCode="General">
                  <c:v>-12.4943037033081</c:v>
                </c:pt>
                <c:pt idx="876" formatCode="General">
                  <c:v>-12.461022377014199</c:v>
                </c:pt>
                <c:pt idx="877" formatCode="General">
                  <c:v>-12.386212348938001</c:v>
                </c:pt>
                <c:pt idx="878" formatCode="General">
                  <c:v>-12.284671783447299</c:v>
                </c:pt>
                <c:pt idx="879" formatCode="General">
                  <c:v>-12.194899559021</c:v>
                </c:pt>
                <c:pt idx="880" formatCode="General">
                  <c:v>-12.1635837554932</c:v>
                </c:pt>
                <c:pt idx="881" formatCode="General">
                  <c:v>-12.159319877624499</c:v>
                </c:pt>
                <c:pt idx="882" formatCode="General">
                  <c:v>-12.148012161254901</c:v>
                </c:pt>
                <c:pt idx="883" formatCode="General">
                  <c:v>-12.1051998138428</c:v>
                </c:pt>
                <c:pt idx="884" formatCode="General">
                  <c:v>-12.0239562988281</c:v>
                </c:pt>
                <c:pt idx="885" formatCode="General">
                  <c:v>-11.9368324279785</c:v>
                </c:pt>
                <c:pt idx="886" formatCode="General">
                  <c:v>-11.869524002075201</c:v>
                </c:pt>
                <c:pt idx="887" formatCode="General">
                  <c:v>-11.827363967895501</c:v>
                </c:pt>
                <c:pt idx="888" formatCode="General">
                  <c:v>-11.7956075668335</c:v>
                </c:pt>
                <c:pt idx="889" formatCode="General">
                  <c:v>-11.7646083831787</c:v>
                </c:pt>
                <c:pt idx="890" formatCode="General">
                  <c:v>-11.7149562835693</c:v>
                </c:pt>
                <c:pt idx="891" formatCode="General">
                  <c:v>-11.6430397033691</c:v>
                </c:pt>
                <c:pt idx="892" formatCode="General">
                  <c:v>-11.5793237686157</c:v>
                </c:pt>
                <c:pt idx="893" formatCode="General">
                  <c:v>-11.5323400497437</c:v>
                </c:pt>
                <c:pt idx="894" formatCode="General">
                  <c:v>-11.496899604797401</c:v>
                </c:pt>
                <c:pt idx="895" formatCode="General">
                  <c:v>-11.4534759521484</c:v>
                </c:pt>
                <c:pt idx="896" formatCode="General">
                  <c:v>-11.408519744873001</c:v>
                </c:pt>
                <c:pt idx="897" formatCode="General">
                  <c:v>-11.3550758361816</c:v>
                </c:pt>
                <c:pt idx="898" formatCode="General">
                  <c:v>-11.283143997192401</c:v>
                </c:pt>
                <c:pt idx="899" formatCode="General">
                  <c:v>-11.198951721191399</c:v>
                </c:pt>
                <c:pt idx="900" formatCode="General">
                  <c:v>-11.147536277771</c:v>
                </c:pt>
                <c:pt idx="901" formatCode="General">
                  <c:v>-11.134223937988301</c:v>
                </c:pt>
                <c:pt idx="902" formatCode="General">
                  <c:v>-11.111951828002899</c:v>
                </c:pt>
                <c:pt idx="903" formatCode="General">
                  <c:v>-11.063256263732899</c:v>
                </c:pt>
                <c:pt idx="904" formatCode="General">
                  <c:v>-10.996299743652299</c:v>
                </c:pt>
                <c:pt idx="905" formatCode="General">
                  <c:v>-10.8932638168335</c:v>
                </c:pt>
                <c:pt idx="906" formatCode="General">
                  <c:v>-10.7907361984253</c:v>
                </c:pt>
                <c:pt idx="907" formatCode="General">
                  <c:v>-10.7532081604004</c:v>
                </c:pt>
                <c:pt idx="908" formatCode="General">
                  <c:v>-10.755516052246101</c:v>
                </c:pt>
                <c:pt idx="909" formatCode="General">
                  <c:v>-10.7498159408569</c:v>
                </c:pt>
                <c:pt idx="910" formatCode="General">
                  <c:v>-10.7106876373291</c:v>
                </c:pt>
                <c:pt idx="911" formatCode="General">
                  <c:v>-10.6174163818359</c:v>
                </c:pt>
                <c:pt idx="912" formatCode="General">
                  <c:v>-10.504956245422401</c:v>
                </c:pt>
                <c:pt idx="913" formatCode="General">
                  <c:v>-10.436652183532701</c:v>
                </c:pt>
                <c:pt idx="914" formatCode="General">
                  <c:v>-10.4272518157959</c:v>
                </c:pt>
                <c:pt idx="915" formatCode="General">
                  <c:v>-10.43284034729</c:v>
                </c:pt>
                <c:pt idx="916" formatCode="General">
                  <c:v>-10.4024877548218</c:v>
                </c:pt>
                <c:pt idx="917" formatCode="General">
                  <c:v>-10.293084144592299</c:v>
                </c:pt>
                <c:pt idx="918" formatCode="General">
                  <c:v>-10.163999557495099</c:v>
                </c:pt>
                <c:pt idx="919" formatCode="General">
                  <c:v>-10.0952758789063</c:v>
                </c:pt>
                <c:pt idx="920" formatCode="General">
                  <c:v>-10.0898523330688</c:v>
                </c:pt>
                <c:pt idx="921" formatCode="General">
                  <c:v>-10.098183631896999</c:v>
                </c:pt>
                <c:pt idx="922" formatCode="General">
                  <c:v>-10.0854244232178</c:v>
                </c:pt>
                <c:pt idx="923" formatCode="General">
                  <c:v>-10.0266523361206</c:v>
                </c:pt>
                <c:pt idx="924" formatCode="General">
                  <c:v>-9.9111642837524396</c:v>
                </c:pt>
                <c:pt idx="925" formatCode="General">
                  <c:v>-9.7807760238647496</c:v>
                </c:pt>
                <c:pt idx="926" formatCode="General">
                  <c:v>-9.7175159454345703</c:v>
                </c:pt>
                <c:pt idx="927" formatCode="General">
                  <c:v>-9.7189836502075195</c:v>
                </c:pt>
                <c:pt idx="928" formatCode="General">
                  <c:v>-9.7292003631591797</c:v>
                </c:pt>
                <c:pt idx="929" formatCode="General">
                  <c:v>-9.7131481170654297</c:v>
                </c:pt>
                <c:pt idx="930" formatCode="General">
                  <c:v>-9.6403522491455096</c:v>
                </c:pt>
                <c:pt idx="931" formatCode="General">
                  <c:v>-9.5263757705688494</c:v>
                </c:pt>
                <c:pt idx="932" formatCode="General">
                  <c:v>-9.4225158691406303</c:v>
                </c:pt>
                <c:pt idx="933" formatCode="General">
                  <c:v>-9.3733682632446307</c:v>
                </c:pt>
                <c:pt idx="934" formatCode="General">
                  <c:v>-9.3709201812744105</c:v>
                </c:pt>
                <c:pt idx="935" formatCode="General">
                  <c:v>-9.3630638122558594</c:v>
                </c:pt>
                <c:pt idx="936" formatCode="General">
                  <c:v>-9.3147363662719709</c:v>
                </c:pt>
                <c:pt idx="937" formatCode="General">
                  <c:v>-9.2400360107421893</c:v>
                </c:pt>
                <c:pt idx="938" formatCode="General">
                  <c:v>-9.1462326049804705</c:v>
                </c:pt>
                <c:pt idx="939" formatCode="General">
                  <c:v>-9.0515270233154297</c:v>
                </c:pt>
                <c:pt idx="940" formatCode="General">
                  <c:v>-9.0164451599121094</c:v>
                </c:pt>
                <c:pt idx="941" formatCode="General">
                  <c:v>-9.0186414718627894</c:v>
                </c:pt>
                <c:pt idx="942" formatCode="General">
                  <c:v>-9.0057516098022496</c:v>
                </c:pt>
                <c:pt idx="943" formatCode="General">
                  <c:v>-8.9501857757568395</c:v>
                </c:pt>
                <c:pt idx="944" formatCode="General">
                  <c:v>-8.84222412109375</c:v>
                </c:pt>
                <c:pt idx="945" formatCode="General">
                  <c:v>-8.7241525650024396</c:v>
                </c:pt>
                <c:pt idx="946" formatCode="General">
                  <c:v>-8.6492738723754901</c:v>
                </c:pt>
                <c:pt idx="947" formatCode="General">
                  <c:v>-8.6413993835449201</c:v>
                </c:pt>
                <c:pt idx="948" formatCode="General">
                  <c:v>-8.6458473205566406</c:v>
                </c:pt>
                <c:pt idx="949" formatCode="General">
                  <c:v>-8.6274557113647496</c:v>
                </c:pt>
                <c:pt idx="950" formatCode="General">
                  <c:v>-8.5614509582519496</c:v>
                </c:pt>
                <c:pt idx="951" formatCode="General">
                  <c:v>-8.4588260650634801</c:v>
                </c:pt>
                <c:pt idx="952" formatCode="General">
                  <c:v>-8.3577365875244105</c:v>
                </c:pt>
                <c:pt idx="953" formatCode="General">
                  <c:v>-8.2946252822875994</c:v>
                </c:pt>
                <c:pt idx="954" formatCode="General">
                  <c:v>-8.2812948226928693</c:v>
                </c:pt>
                <c:pt idx="955" formatCode="General">
                  <c:v>-8.2812223434448207</c:v>
                </c:pt>
                <c:pt idx="956" formatCode="General">
                  <c:v>-8.2498426437377894</c:v>
                </c:pt>
                <c:pt idx="957" formatCode="General">
                  <c:v>-8.1713399887084996</c:v>
                </c:pt>
                <c:pt idx="958" formatCode="General">
                  <c:v>-8.0543622970581108</c:v>
                </c:pt>
                <c:pt idx="959" formatCode="General">
                  <c:v>-7.9567351341247603</c:v>
                </c:pt>
                <c:pt idx="960" formatCode="General">
                  <c:v>-7.9109921455383301</c:v>
                </c:pt>
                <c:pt idx="961" formatCode="General">
                  <c:v>-7.9139709472656303</c:v>
                </c:pt>
                <c:pt idx="962" formatCode="General">
                  <c:v>-7.9011521339416504</c:v>
                </c:pt>
                <c:pt idx="963" formatCode="General">
                  <c:v>-7.84596920013428</c:v>
                </c:pt>
                <c:pt idx="964" formatCode="General">
                  <c:v>-7.7590179443359402</c:v>
                </c:pt>
                <c:pt idx="965" formatCode="General">
                  <c:v>-7.6638731956481898</c:v>
                </c:pt>
                <c:pt idx="966" formatCode="General">
                  <c:v>-7.58532619476318</c:v>
                </c:pt>
                <c:pt idx="967" formatCode="General">
                  <c:v>-7.5530571937561</c:v>
                </c:pt>
                <c:pt idx="968" formatCode="General">
                  <c:v>-7.5548658370971697</c:v>
                </c:pt>
                <c:pt idx="969" formatCode="General">
                  <c:v>-7.5309929847717303</c:v>
                </c:pt>
                <c:pt idx="970" formatCode="General">
                  <c:v>-7.4487109184265101</c:v>
                </c:pt>
                <c:pt idx="971" formatCode="General">
                  <c:v>-7.3403677940368697</c:v>
                </c:pt>
                <c:pt idx="972" formatCode="General">
                  <c:v>-7.2445797920227104</c:v>
                </c:pt>
                <c:pt idx="973" formatCode="General">
                  <c:v>-7.1987848281860396</c:v>
                </c:pt>
                <c:pt idx="974" formatCode="General">
                  <c:v>-7.19667291641235</c:v>
                </c:pt>
                <c:pt idx="975" formatCode="General">
                  <c:v>-7.1816058158874503</c:v>
                </c:pt>
                <c:pt idx="976" formatCode="General">
                  <c:v>-7.1192970275878897</c:v>
                </c:pt>
                <c:pt idx="977" formatCode="General">
                  <c:v>-7.0117669105529803</c:v>
                </c:pt>
                <c:pt idx="978" formatCode="General">
                  <c:v>-6.9076361656189</c:v>
                </c:pt>
                <c:pt idx="979" formatCode="General">
                  <c:v>-6.8595881462097203</c:v>
                </c:pt>
                <c:pt idx="980" formatCode="General">
                  <c:v>-6.8601999282836896</c:v>
                </c:pt>
                <c:pt idx="981" formatCode="General">
                  <c:v>-6.8586568832397496</c:v>
                </c:pt>
                <c:pt idx="982" formatCode="General">
                  <c:v>-6.8101668357849103</c:v>
                </c:pt>
                <c:pt idx="983" formatCode="General">
                  <c:v>-6.7074260711669904</c:v>
                </c:pt>
                <c:pt idx="984" formatCode="General">
                  <c:v>-6.5825881958007804</c:v>
                </c:pt>
                <c:pt idx="985" formatCode="General">
                  <c:v>-6.50071001052856</c:v>
                </c:pt>
                <c:pt idx="986" formatCode="General">
                  <c:v>-6.4808688163757298</c:v>
                </c:pt>
                <c:pt idx="987" formatCode="General">
                  <c:v>-6.4835529327392596</c:v>
                </c:pt>
                <c:pt idx="988" formatCode="General">
                  <c:v>-6.4643449783325204</c:v>
                </c:pt>
                <c:pt idx="989" formatCode="General">
                  <c:v>-6.4098992347717303</c:v>
                </c:pt>
                <c:pt idx="990" formatCode="General">
                  <c:v>-6.3170680999755904</c:v>
                </c:pt>
                <c:pt idx="991" formatCode="General">
                  <c:v>-6.2004737854003897</c:v>
                </c:pt>
                <c:pt idx="992" formatCode="General">
                  <c:v>-6.11724901199341</c:v>
                </c:pt>
                <c:pt idx="993" formatCode="General">
                  <c:v>-6.0841259956359899</c:v>
                </c:pt>
                <c:pt idx="994" formatCode="General">
                  <c:v>-6.0788989067077601</c:v>
                </c:pt>
                <c:pt idx="995" formatCode="General">
                  <c:v>-6.0522141456604004</c:v>
                </c:pt>
                <c:pt idx="996" formatCode="General">
                  <c:v>-5.9808249473571804</c:v>
                </c:pt>
                <c:pt idx="997" formatCode="General">
                  <c:v>-5.8860988616943404</c:v>
                </c:pt>
                <c:pt idx="998" formatCode="General">
                  <c:v>-5.8017921447753897</c:v>
                </c:pt>
                <c:pt idx="999" formatCode="General">
                  <c:v>-5.7582821846008301</c:v>
                </c:pt>
                <c:pt idx="1000" formatCode="General">
                  <c:v>-5.7426848411560103</c:v>
                </c:pt>
                <c:pt idx="1001" formatCode="General">
                  <c:v>-5.7207870483398402</c:v>
                </c:pt>
                <c:pt idx="1002" formatCode="General">
                  <c:v>-5.6471071243286097</c:v>
                </c:pt>
                <c:pt idx="1003" formatCode="General">
                  <c:v>-5.52805423736572</c:v>
                </c:pt>
                <c:pt idx="1004" formatCode="General">
                  <c:v>-5.4227108955383301</c:v>
                </c:pt>
                <c:pt idx="1005" formatCode="General">
                  <c:v>-5.3756828308105504</c:v>
                </c:pt>
                <c:pt idx="1006" formatCode="General">
                  <c:v>-5.3772459030151403</c:v>
                </c:pt>
                <c:pt idx="1007" formatCode="General">
                  <c:v>-5.3737559318542498</c:v>
                </c:pt>
                <c:pt idx="1008" formatCode="General">
                  <c:v>-5.3313078880310103</c:v>
                </c:pt>
                <c:pt idx="1009" formatCode="General">
                  <c:v>-5.2344098091125497</c:v>
                </c:pt>
                <c:pt idx="1010" formatCode="General">
                  <c:v>-5.1104259490966797</c:v>
                </c:pt>
                <c:pt idx="1011" formatCode="General">
                  <c:v>-5.0243949890136701</c:v>
                </c:pt>
                <c:pt idx="1012" formatCode="General">
                  <c:v>-4.9893980026245099</c:v>
                </c:pt>
                <c:pt idx="1013" formatCode="General">
                  <c:v>-4.9952421188354501</c:v>
                </c:pt>
                <c:pt idx="1014" formatCode="General">
                  <c:v>-4.9849290847778303</c:v>
                </c:pt>
                <c:pt idx="1015" formatCode="General">
                  <c:v>-4.90987205505371</c:v>
                </c:pt>
                <c:pt idx="1016" formatCode="General">
                  <c:v>-4.7914528846740696</c:v>
                </c:pt>
                <c:pt idx="1017" formatCode="General">
                  <c:v>-4.6844849586486799</c:v>
                </c:pt>
                <c:pt idx="1018" formatCode="General">
                  <c:v>-4.6371140480041504</c:v>
                </c:pt>
                <c:pt idx="1019" formatCode="General">
                  <c:v>-4.63830614089966</c:v>
                </c:pt>
                <c:pt idx="1020" formatCode="General">
                  <c:v>-4.6359829902648899</c:v>
                </c:pt>
                <c:pt idx="1021" formatCode="General">
                  <c:v>-4.5767869949340803</c:v>
                </c:pt>
                <c:pt idx="1022" formatCode="General">
                  <c:v>-4.4703269004821804</c:v>
                </c:pt>
                <c:pt idx="1023" formatCode="General">
                  <c:v>-4.3569679260253897</c:v>
                </c:pt>
                <c:pt idx="1024" formatCode="General">
                  <c:v>-4.27835893630981</c:v>
                </c:pt>
                <c:pt idx="1025" formatCode="General">
                  <c:v>-4.2537589073181197</c:v>
                </c:pt>
                <c:pt idx="1026" formatCode="General">
                  <c:v>-4.2563400268554696</c:v>
                </c:pt>
                <c:pt idx="1027" formatCode="General">
                  <c:v>-4.2370090484619096</c:v>
                </c:pt>
                <c:pt idx="1028" formatCode="General">
                  <c:v>-4.1630601882934597</c:v>
                </c:pt>
                <c:pt idx="1029" formatCode="General">
                  <c:v>-4.0387997627258301</c:v>
                </c:pt>
                <c:pt idx="1030" formatCode="General">
                  <c:v>-3.9106190204620401</c:v>
                </c:pt>
                <c:pt idx="1031" formatCode="General">
                  <c:v>-3.8503820896148699</c:v>
                </c:pt>
                <c:pt idx="1032" formatCode="General">
                  <c:v>-3.8507831096649201</c:v>
                </c:pt>
                <c:pt idx="1033" formatCode="General">
                  <c:v>-3.86115694046021</c:v>
                </c:pt>
                <c:pt idx="1034" formatCode="General">
                  <c:v>-3.8420479297637899</c:v>
                </c:pt>
                <c:pt idx="1035" formatCode="General">
                  <c:v>-3.7706921100616499</c:v>
                </c:pt>
                <c:pt idx="1036" formatCode="General">
                  <c:v>-3.6407599449157702</c:v>
                </c:pt>
                <c:pt idx="1037" formatCode="General">
                  <c:v>-3.5108520984649698</c:v>
                </c:pt>
                <c:pt idx="1038" formatCode="General">
                  <c:v>-3.4402909278869598</c:v>
                </c:pt>
                <c:pt idx="1039" formatCode="General">
                  <c:v>-3.4277811050414999</c:v>
                </c:pt>
                <c:pt idx="1040" formatCode="General">
                  <c:v>-3.4385199546814</c:v>
                </c:pt>
                <c:pt idx="1041" formatCode="General">
                  <c:v>-3.4205279350280802</c:v>
                </c:pt>
                <c:pt idx="1042" formatCode="General">
                  <c:v>-3.3603210449218799</c:v>
                </c:pt>
                <c:pt idx="1043" formatCode="General">
                  <c:v>-3.2565169334411599</c:v>
                </c:pt>
                <c:pt idx="1044" formatCode="General">
                  <c:v>-3.1216950416564901</c:v>
                </c:pt>
                <c:pt idx="1045" formatCode="General">
                  <c:v>-3.0231189727783199</c:v>
                </c:pt>
                <c:pt idx="1046" formatCode="General">
                  <c:v>-2.98479104042053</c:v>
                </c:pt>
                <c:pt idx="1047" formatCode="General">
                  <c:v>-2.9897940158843999</c:v>
                </c:pt>
                <c:pt idx="1048" formatCode="General">
                  <c:v>-2.9940590858459499</c:v>
                </c:pt>
                <c:pt idx="1049" formatCode="General">
                  <c:v>-2.9574320316314702</c:v>
                </c:pt>
                <c:pt idx="1050" formatCode="General">
                  <c:v>-2.8706629276275599</c:v>
                </c:pt>
                <c:pt idx="1051" formatCode="General">
                  <c:v>-2.7461230754852299</c:v>
                </c:pt>
                <c:pt idx="1052" formatCode="General">
                  <c:v>-2.6263840198516801</c:v>
                </c:pt>
                <c:pt idx="1053" formatCode="General">
                  <c:v>-2.5624918937683101</c:v>
                </c:pt>
                <c:pt idx="1054" formatCode="General">
                  <c:v>-2.55185103416443</c:v>
                </c:pt>
                <c:pt idx="1055" formatCode="General">
                  <c:v>-2.56200504302979</c:v>
                </c:pt>
                <c:pt idx="1056" formatCode="General">
                  <c:v>-2.5406200885772701</c:v>
                </c:pt>
                <c:pt idx="1057" formatCode="General">
                  <c:v>-2.4707839488983199</c:v>
                </c:pt>
                <c:pt idx="1058" formatCode="General">
                  <c:v>-2.35900902748108</c:v>
                </c:pt>
                <c:pt idx="1059" formatCode="General">
                  <c:v>-2.2360489368438698</c:v>
                </c:pt>
                <c:pt idx="1060" formatCode="General">
                  <c:v>-2.1473910808563201</c:v>
                </c:pt>
                <c:pt idx="1061" formatCode="General">
                  <c:v>-2.1158900260925302</c:v>
                </c:pt>
                <c:pt idx="1062" formatCode="General">
                  <c:v>-2.1170589923858598</c:v>
                </c:pt>
                <c:pt idx="1063" formatCode="General">
                  <c:v>-2.1132240295410201</c:v>
                </c:pt>
                <c:pt idx="1064" formatCode="General">
                  <c:v>-2.0719840526580802</c:v>
                </c:pt>
                <c:pt idx="1065" formatCode="General">
                  <c:v>-1.980672955513</c:v>
                </c:pt>
                <c:pt idx="1066" formatCode="General">
                  <c:v>-1.8609520196914699</c:v>
                </c:pt>
                <c:pt idx="1067" formatCode="General">
                  <c:v>-1.7526570558548</c:v>
                </c:pt>
                <c:pt idx="1068" formatCode="General">
                  <c:v>-1.68177402019501</c:v>
                </c:pt>
                <c:pt idx="1069" formatCode="General">
                  <c:v>-1.6590379476547199</c:v>
                </c:pt>
                <c:pt idx="1070" formatCode="General">
                  <c:v>-1.6629159450530999</c:v>
                </c:pt>
                <c:pt idx="1071" formatCode="General">
                  <c:v>-1.64839196205139</c:v>
                </c:pt>
                <c:pt idx="1072" formatCode="General">
                  <c:v>-1.5984179973602299</c:v>
                </c:pt>
                <c:pt idx="1073" formatCode="General">
                  <c:v>-1.5009020566940301</c:v>
                </c:pt>
                <c:pt idx="1074" formatCode="General">
                  <c:v>-1.3812160491943399</c:v>
                </c:pt>
                <c:pt idx="1075" formatCode="General">
                  <c:v>-1.2829179763793901</c:v>
                </c:pt>
                <c:pt idx="1076" formatCode="General">
                  <c:v>-1.21839594841003</c:v>
                </c:pt>
                <c:pt idx="1077" formatCode="General">
                  <c:v>-1.19113898277283</c:v>
                </c:pt>
                <c:pt idx="1078" formatCode="General">
                  <c:v>-1.1833310127258301</c:v>
                </c:pt>
                <c:pt idx="1079" formatCode="General">
                  <c:v>-1.1620570421218901</c:v>
                </c:pt>
                <c:pt idx="1080" formatCode="General">
                  <c:v>-1.11165595054626</c:v>
                </c:pt>
                <c:pt idx="1081" formatCode="General">
                  <c:v>-1.0350140333175699</c:v>
                </c:pt>
                <c:pt idx="1082" formatCode="General">
                  <c:v>-0.95411002635955799</c:v>
                </c:pt>
                <c:pt idx="1083" formatCode="General">
                  <c:v>-0.877274990081787</c:v>
                </c:pt>
                <c:pt idx="1084" formatCode="General">
                  <c:v>-0.81544202566146895</c:v>
                </c:pt>
                <c:pt idx="1085" formatCode="General">
                  <c:v>-0.77101999521255504</c:v>
                </c:pt>
                <c:pt idx="1086" formatCode="General">
                  <c:v>-0.73416000604629505</c:v>
                </c:pt>
                <c:pt idx="1087" formatCode="General">
                  <c:v>-0.69773799180984497</c:v>
                </c:pt>
                <c:pt idx="1088" formatCode="General">
                  <c:v>-0.65275800228118896</c:v>
                </c:pt>
                <c:pt idx="1089" formatCode="General">
                  <c:v>-0.59666198492050204</c:v>
                </c:pt>
                <c:pt idx="1090" formatCode="General">
                  <c:v>-0.54157698154449496</c:v>
                </c:pt>
                <c:pt idx="1091" formatCode="General">
                  <c:v>-0.480902999639511</c:v>
                </c:pt>
                <c:pt idx="1092" formatCode="General">
                  <c:v>-0.42595100402831998</c:v>
                </c:pt>
                <c:pt idx="1093" formatCode="General">
                  <c:v>-0.37841498851776101</c:v>
                </c:pt>
                <c:pt idx="1094" formatCode="General">
                  <c:v>-0.33061099052429199</c:v>
                </c:pt>
                <c:pt idx="1095" formatCode="General">
                  <c:v>-0.28522899746894798</c:v>
                </c:pt>
                <c:pt idx="1096" formatCode="General">
                  <c:v>-0.24659700691700001</c:v>
                </c:pt>
                <c:pt idx="1097" formatCode="General">
                  <c:v>-0.20769399404525801</c:v>
                </c:pt>
                <c:pt idx="1098" formatCode="General">
                  <c:v>-0.169043004512787</c:v>
                </c:pt>
                <c:pt idx="1099" formatCode="General">
                  <c:v>-0.131686002016068</c:v>
                </c:pt>
                <c:pt idx="1100" formatCode="General">
                  <c:v>-0.100022003054619</c:v>
                </c:pt>
                <c:pt idx="1101">
                  <c:v>-7.4766002595424694E-2</c:v>
                </c:pt>
                <c:pt idx="1102">
                  <c:v>-5.1998000591993297E-2</c:v>
                </c:pt>
                <c:pt idx="1103">
                  <c:v>-3.4554999321699101E-2</c:v>
                </c:pt>
                <c:pt idx="1104" formatCode="General">
                  <c:v>-2.0108999684453E-2</c:v>
                </c:pt>
                <c:pt idx="1105">
                  <c:v>-8.0960001796483994E-3</c:v>
                </c:pt>
                <c:pt idx="1106">
                  <c:v>4.2469999752938704E-3</c:v>
                </c:pt>
                <c:pt idx="1107">
                  <c:v>1.5228999778628301E-2</c:v>
                </c:pt>
                <c:pt idx="1108">
                  <c:v>1.8315000459551801E-2</c:v>
                </c:pt>
                <c:pt idx="1109">
                  <c:v>1.3047000393271399E-2</c:v>
                </c:pt>
                <c:pt idx="1110">
                  <c:v>8.8989995419979095E-3</c:v>
                </c:pt>
                <c:pt idx="1111">
                  <c:v>4.0420000441372403E-3</c:v>
                </c:pt>
                <c:pt idx="1112">
                  <c:v>3.7020000163465699E-3</c:v>
                </c:pt>
                <c:pt idx="1113">
                  <c:v>1.37700000777841E-3</c:v>
                </c:pt>
                <c:pt idx="1114">
                  <c:v>2.4729999713599699E-3</c:v>
                </c:pt>
                <c:pt idx="1115">
                  <c:v>2.82800011336803E-3</c:v>
                </c:pt>
                <c:pt idx="1116">
                  <c:v>6.0959998518228496E-3</c:v>
                </c:pt>
                <c:pt idx="1117">
                  <c:v>8.1240003928542102E-3</c:v>
                </c:pt>
                <c:pt idx="1118">
                  <c:v>5.8920001611113496E-3</c:v>
                </c:pt>
                <c:pt idx="1119">
                  <c:v>3.9249998517334496E-3</c:v>
                </c:pt>
                <c:pt idx="1120">
                  <c:v>9.3270000070333498E-3</c:v>
                </c:pt>
                <c:pt idx="1121">
                  <c:v>1.22300004586577E-2</c:v>
                </c:pt>
                <c:pt idx="1122">
                  <c:v>1.23910000547767E-2</c:v>
                </c:pt>
                <c:pt idx="1123">
                  <c:v>7.2220000438392197E-3</c:v>
                </c:pt>
                <c:pt idx="1124">
                  <c:v>1.08559997752309E-2</c:v>
                </c:pt>
                <c:pt idx="1125">
                  <c:v>1.3526000082492801E-2</c:v>
                </c:pt>
                <c:pt idx="1126">
                  <c:v>1.0645000264048601E-2</c:v>
                </c:pt>
                <c:pt idx="1127">
                  <c:v>1.2838000431656799E-2</c:v>
                </c:pt>
                <c:pt idx="1128">
                  <c:v>1.22630000114441E-2</c:v>
                </c:pt>
                <c:pt idx="1129">
                  <c:v>1.6946999356150599E-2</c:v>
                </c:pt>
                <c:pt idx="1130">
                  <c:v>1.71399991959333E-2</c:v>
                </c:pt>
                <c:pt idx="1131">
                  <c:v>1.5372999943792799E-2</c:v>
                </c:pt>
                <c:pt idx="1132">
                  <c:v>1.95099990814924E-2</c:v>
                </c:pt>
                <c:pt idx="1133">
                  <c:v>2.02730000019073E-2</c:v>
                </c:pt>
                <c:pt idx="1134">
                  <c:v>2.15709991753101E-2</c:v>
                </c:pt>
                <c:pt idx="1135">
                  <c:v>2.8513999655842798E-2</c:v>
                </c:pt>
                <c:pt idx="1136">
                  <c:v>2.8045000508427599E-2</c:v>
                </c:pt>
                <c:pt idx="1137" formatCode="General">
                  <c:v>2.7861999347806001E-2</c:v>
                </c:pt>
                <c:pt idx="1138" formatCode="General">
                  <c:v>2.1424999460577999E-2</c:v>
                </c:pt>
                <c:pt idx="1139">
                  <c:v>1.8703000620007501E-2</c:v>
                </c:pt>
                <c:pt idx="1140">
                  <c:v>1.70869994908571E-2</c:v>
                </c:pt>
                <c:pt idx="1141">
                  <c:v>2.0070999860763598E-2</c:v>
                </c:pt>
                <c:pt idx="1142">
                  <c:v>2.3817000910639801E-2</c:v>
                </c:pt>
                <c:pt idx="1143">
                  <c:v>2.4650000035762801E-2</c:v>
                </c:pt>
                <c:pt idx="1144">
                  <c:v>2.6947999373078301E-2</c:v>
                </c:pt>
                <c:pt idx="1145">
                  <c:v>2.6179000735282901E-2</c:v>
                </c:pt>
                <c:pt idx="1146">
                  <c:v>2.5194000452756899E-2</c:v>
                </c:pt>
                <c:pt idx="1147">
                  <c:v>2.39320006221533E-2</c:v>
                </c:pt>
                <c:pt idx="1148">
                  <c:v>2.49889995902777E-2</c:v>
                </c:pt>
                <c:pt idx="1149">
                  <c:v>3.10389995574951E-2</c:v>
                </c:pt>
                <c:pt idx="1150">
                  <c:v>3.0233999714255302E-2</c:v>
                </c:pt>
                <c:pt idx="1151">
                  <c:v>3.06850001215935E-2</c:v>
                </c:pt>
                <c:pt idx="1152">
                  <c:v>3.1481999903917299E-2</c:v>
                </c:pt>
                <c:pt idx="1153">
                  <c:v>2.8632000088691701E-2</c:v>
                </c:pt>
                <c:pt idx="1154">
                  <c:v>2.65950001776218E-2</c:v>
                </c:pt>
                <c:pt idx="1155">
                  <c:v>2.9489999637007699E-2</c:v>
                </c:pt>
                <c:pt idx="1156">
                  <c:v>3.2168999314308201E-2</c:v>
                </c:pt>
                <c:pt idx="1157">
                  <c:v>3.4605000168085098E-2</c:v>
                </c:pt>
                <c:pt idx="1158">
                  <c:v>3.4278001636266701E-2</c:v>
                </c:pt>
                <c:pt idx="1159" formatCode="General">
                  <c:v>3.5011000931262998E-2</c:v>
                </c:pt>
                <c:pt idx="1160">
                  <c:v>3.11159994453192E-2</c:v>
                </c:pt>
                <c:pt idx="1161">
                  <c:v>2.7704000473022499E-2</c:v>
                </c:pt>
                <c:pt idx="1162">
                  <c:v>3.4995000809431097E-2</c:v>
                </c:pt>
                <c:pt idx="1163">
                  <c:v>3.4152999520301798E-2</c:v>
                </c:pt>
                <c:pt idx="1164">
                  <c:v>3.2878998667001703E-2</c:v>
                </c:pt>
                <c:pt idx="1165">
                  <c:v>3.4375000745058101E-2</c:v>
                </c:pt>
                <c:pt idx="1166" formatCode="General">
                  <c:v>3.9402998983860002E-2</c:v>
                </c:pt>
                <c:pt idx="1167">
                  <c:v>3.7671998143196099E-2</c:v>
                </c:pt>
                <c:pt idx="1168">
                  <c:v>3.3190000802278498E-2</c:v>
                </c:pt>
                <c:pt idx="1169">
                  <c:v>3.4963000565767302E-2</c:v>
                </c:pt>
                <c:pt idx="1170">
                  <c:v>3.46359983086586E-2</c:v>
                </c:pt>
                <c:pt idx="1171">
                  <c:v>3.74250002205372E-2</c:v>
                </c:pt>
                <c:pt idx="1172">
                  <c:v>3.9374001324176802E-2</c:v>
                </c:pt>
                <c:pt idx="1173">
                  <c:v>3.61840017139912E-2</c:v>
                </c:pt>
                <c:pt idx="1174">
                  <c:v>3.3902000635862399E-2</c:v>
                </c:pt>
                <c:pt idx="1175">
                  <c:v>3.2722000032663297E-2</c:v>
                </c:pt>
                <c:pt idx="1176">
                  <c:v>3.3094000071287197E-2</c:v>
                </c:pt>
                <c:pt idx="1177">
                  <c:v>3.49909998476505E-2</c:v>
                </c:pt>
                <c:pt idx="1178">
                  <c:v>3.4487999975681298E-2</c:v>
                </c:pt>
                <c:pt idx="1179">
                  <c:v>3.6593001335859299E-2</c:v>
                </c:pt>
                <c:pt idx="1180" formatCode="General">
                  <c:v>3.6081001162528999E-2</c:v>
                </c:pt>
                <c:pt idx="1181">
                  <c:v>3.4384999424219097E-2</c:v>
                </c:pt>
                <c:pt idx="1182">
                  <c:v>3.53819988667965E-2</c:v>
                </c:pt>
                <c:pt idx="1183">
                  <c:v>3.3231999725103399E-2</c:v>
                </c:pt>
                <c:pt idx="1184">
                  <c:v>3.5372998565435403E-2</c:v>
                </c:pt>
                <c:pt idx="1185">
                  <c:v>3.4554999321699101E-2</c:v>
                </c:pt>
                <c:pt idx="1186">
                  <c:v>3.72929982841015E-2</c:v>
                </c:pt>
                <c:pt idx="1187">
                  <c:v>3.9514999836683301E-2</c:v>
                </c:pt>
                <c:pt idx="1188">
                  <c:v>3.6593001335859299E-2</c:v>
                </c:pt>
                <c:pt idx="1189">
                  <c:v>3.5874001681804699E-2</c:v>
                </c:pt>
                <c:pt idx="1190">
                  <c:v>3.4154001623392098E-2</c:v>
                </c:pt>
                <c:pt idx="1191">
                  <c:v>3.4880999475717503E-2</c:v>
                </c:pt>
                <c:pt idx="1192">
                  <c:v>3.64880003035069E-2</c:v>
                </c:pt>
                <c:pt idx="1193">
                  <c:v>3.6841001361608498E-2</c:v>
                </c:pt>
                <c:pt idx="1194">
                  <c:v>3.47280018031597E-2</c:v>
                </c:pt>
                <c:pt idx="1195">
                  <c:v>3.0939999967813499E-2</c:v>
                </c:pt>
                <c:pt idx="1196">
                  <c:v>3.4157998859882403E-2</c:v>
                </c:pt>
                <c:pt idx="1197">
                  <c:v>3.5672999918460797E-2</c:v>
                </c:pt>
                <c:pt idx="1198" formatCode="General">
                  <c:v>3.3645998686551999E-2</c:v>
                </c:pt>
                <c:pt idx="1199">
                  <c:v>3.2942000776529298E-2</c:v>
                </c:pt>
                <c:pt idx="1200">
                  <c:v>3.5197000950574903E-2</c:v>
                </c:pt>
                <c:pt idx="1201">
                  <c:v>3.5431999713182401E-2</c:v>
                </c:pt>
                <c:pt idx="1202">
                  <c:v>3.5645000636577599E-2</c:v>
                </c:pt>
                <c:pt idx="1203">
                  <c:v>3.33390012383461E-2</c:v>
                </c:pt>
                <c:pt idx="1204">
                  <c:v>3.5413999110460302E-2</c:v>
                </c:pt>
                <c:pt idx="1205">
                  <c:v>3.9422001689672498E-2</c:v>
                </c:pt>
                <c:pt idx="1206">
                  <c:v>3.9910998195409803E-2</c:v>
                </c:pt>
                <c:pt idx="1207">
                  <c:v>3.2728001475334202E-2</c:v>
                </c:pt>
                <c:pt idx="1208">
                  <c:v>3.1780999153852497E-2</c:v>
                </c:pt>
                <c:pt idx="1209">
                  <c:v>3.3867999911308302E-2</c:v>
                </c:pt>
                <c:pt idx="1210">
                  <c:v>3.77190001308918E-2</c:v>
                </c:pt>
                <c:pt idx="1211" formatCode="General">
                  <c:v>3.3805999904871001E-2</c:v>
                </c:pt>
                <c:pt idx="1212">
                  <c:v>3.2799001783132602E-2</c:v>
                </c:pt>
                <c:pt idx="1213">
                  <c:v>3.8488000631332397E-2</c:v>
                </c:pt>
                <c:pt idx="1214">
                  <c:v>3.7351001054048497E-2</c:v>
                </c:pt>
                <c:pt idx="1215">
                  <c:v>3.9142001420259503E-2</c:v>
                </c:pt>
                <c:pt idx="1216">
                  <c:v>3.5675000399351099E-2</c:v>
                </c:pt>
                <c:pt idx="1217">
                  <c:v>2.92390007525682E-2</c:v>
                </c:pt>
                <c:pt idx="1218">
                  <c:v>3.2738000154495198E-2</c:v>
                </c:pt>
                <c:pt idx="1219">
                  <c:v>3.7307001650333398E-2</c:v>
                </c:pt>
                <c:pt idx="1220">
                  <c:v>3.4912001341581303E-2</c:v>
                </c:pt>
                <c:pt idx="1221">
                  <c:v>3.5790998488664599E-2</c:v>
                </c:pt>
                <c:pt idx="1222">
                  <c:v>3.8706000894308097E-2</c:v>
                </c:pt>
                <c:pt idx="1223">
                  <c:v>3.71359996497631E-2</c:v>
                </c:pt>
                <c:pt idx="1224">
                  <c:v>3.5982999950647403E-2</c:v>
                </c:pt>
                <c:pt idx="1225" formatCode="General">
                  <c:v>3.8272000849247E-2</c:v>
                </c:pt>
                <c:pt idx="1226">
                  <c:v>4.2116001248359701E-2</c:v>
                </c:pt>
                <c:pt idx="1227">
                  <c:v>3.6653000861406299E-2</c:v>
                </c:pt>
                <c:pt idx="1228">
                  <c:v>3.5319000482559197E-2</c:v>
                </c:pt>
                <c:pt idx="1229">
                  <c:v>3.7689998745918302E-2</c:v>
                </c:pt>
                <c:pt idx="1230">
                  <c:v>3.6161001771688503E-2</c:v>
                </c:pt>
                <c:pt idx="1231">
                  <c:v>4.0610998868942302E-2</c:v>
                </c:pt>
                <c:pt idx="1232">
                  <c:v>3.8748998194932903E-2</c:v>
                </c:pt>
                <c:pt idx="1233">
                  <c:v>3.8006998598575599E-2</c:v>
                </c:pt>
                <c:pt idx="1234">
                  <c:v>3.9338000118732501E-2</c:v>
                </c:pt>
                <c:pt idx="1235">
                  <c:v>3.7409000098705299E-2</c:v>
                </c:pt>
                <c:pt idx="1236">
                  <c:v>3.7275999784469598E-2</c:v>
                </c:pt>
                <c:pt idx="1237">
                  <c:v>3.7799999117851299E-2</c:v>
                </c:pt>
                <c:pt idx="1238">
                  <c:v>3.5220999270677601E-2</c:v>
                </c:pt>
                <c:pt idx="1239" formatCode="General">
                  <c:v>3.3610001206398003E-2</c:v>
                </c:pt>
                <c:pt idx="1240">
                  <c:v>3.5243000835180303E-2</c:v>
                </c:pt>
                <c:pt idx="1241">
                  <c:v>3.6855001002550097E-2</c:v>
                </c:pt>
                <c:pt idx="1242">
                  <c:v>3.9519000798463801E-2</c:v>
                </c:pt>
                <c:pt idx="1243">
                  <c:v>3.7390999495983103E-2</c:v>
                </c:pt>
                <c:pt idx="1244">
                  <c:v>4.0408000349998502E-2</c:v>
                </c:pt>
                <c:pt idx="1245">
                  <c:v>4.1696999222040197E-2</c:v>
                </c:pt>
                <c:pt idx="1246">
                  <c:v>3.8702998310327502E-2</c:v>
                </c:pt>
                <c:pt idx="1247">
                  <c:v>4.1625000536441803E-2</c:v>
                </c:pt>
                <c:pt idx="1248">
                  <c:v>3.98369990289211E-2</c:v>
                </c:pt>
                <c:pt idx="1249">
                  <c:v>3.5952001810073901E-2</c:v>
                </c:pt>
                <c:pt idx="1250">
                  <c:v>3.4593001008033801E-2</c:v>
                </c:pt>
                <c:pt idx="1251">
                  <c:v>3.5055998712778098E-2</c:v>
                </c:pt>
                <c:pt idx="1252">
                  <c:v>3.34349982440472E-2</c:v>
                </c:pt>
                <c:pt idx="1253" formatCode="General">
                  <c:v>3.4511998295783997E-2</c:v>
                </c:pt>
                <c:pt idx="1254">
                  <c:v>3.4129001200199099E-2</c:v>
                </c:pt>
                <c:pt idx="1255">
                  <c:v>3.2597001641988803E-2</c:v>
                </c:pt>
                <c:pt idx="1256">
                  <c:v>3.5585999488830601E-2</c:v>
                </c:pt>
                <c:pt idx="1257">
                  <c:v>3.94430011510849E-2</c:v>
                </c:pt>
                <c:pt idx="1258">
                  <c:v>3.63040007650852E-2</c:v>
                </c:pt>
                <c:pt idx="1259" formatCode="General">
                  <c:v>3.4400001168251003E-2</c:v>
                </c:pt>
                <c:pt idx="1260">
                  <c:v>3.4749001264572102E-2</c:v>
                </c:pt>
                <c:pt idx="1261">
                  <c:v>3.8433000445365899E-2</c:v>
                </c:pt>
                <c:pt idx="1262">
                  <c:v>3.8171999156475102E-2</c:v>
                </c:pt>
                <c:pt idx="1263">
                  <c:v>3.6988001316785799E-2</c:v>
                </c:pt>
                <c:pt idx="1264">
                  <c:v>3.6118999123573303E-2</c:v>
                </c:pt>
                <c:pt idx="1265">
                  <c:v>3.5225000232458101E-2</c:v>
                </c:pt>
                <c:pt idx="1266">
                  <c:v>3.3913001418113702E-2</c:v>
                </c:pt>
                <c:pt idx="1267">
                  <c:v>3.7069000303745298E-2</c:v>
                </c:pt>
                <c:pt idx="1268" formatCode="General">
                  <c:v>3.9827998727560002E-2</c:v>
                </c:pt>
                <c:pt idx="1269">
                  <c:v>3.2701998949050903E-2</c:v>
                </c:pt>
                <c:pt idx="1270">
                  <c:v>3.58179993927479E-2</c:v>
                </c:pt>
                <c:pt idx="1271">
                  <c:v>3.4481998533010497E-2</c:v>
                </c:pt>
                <c:pt idx="1272">
                  <c:v>3.6908999085426303E-2</c:v>
                </c:pt>
                <c:pt idx="1273">
                  <c:v>4.2084001004695899E-2</c:v>
                </c:pt>
                <c:pt idx="1274">
                  <c:v>3.6805000156164197E-2</c:v>
                </c:pt>
                <c:pt idx="1275">
                  <c:v>3.2460000365972498E-2</c:v>
                </c:pt>
                <c:pt idx="1276">
                  <c:v>3.5167001187801403E-2</c:v>
                </c:pt>
                <c:pt idx="1277">
                  <c:v>3.8407001644372898E-2</c:v>
                </c:pt>
                <c:pt idx="1278">
                  <c:v>3.5918999463319799E-2</c:v>
                </c:pt>
                <c:pt idx="1279">
                  <c:v>3.3619999885559103E-2</c:v>
                </c:pt>
                <c:pt idx="1280">
                  <c:v>3.00779994577169E-2</c:v>
                </c:pt>
                <c:pt idx="1281">
                  <c:v>3.2777998596429797E-2</c:v>
                </c:pt>
                <c:pt idx="1282">
                  <c:v>4.0624998509883901E-2</c:v>
                </c:pt>
                <c:pt idx="1283">
                  <c:v>3.7438001483678797E-2</c:v>
                </c:pt>
                <c:pt idx="1284">
                  <c:v>3.69589999318123E-2</c:v>
                </c:pt>
                <c:pt idx="1285">
                  <c:v>3.3874001353979097E-2</c:v>
                </c:pt>
                <c:pt idx="1286">
                  <c:v>3.5087000578641898E-2</c:v>
                </c:pt>
                <c:pt idx="1287">
                  <c:v>3.9358999580144903E-2</c:v>
                </c:pt>
                <c:pt idx="1288">
                  <c:v>4.3106999248266199E-2</c:v>
                </c:pt>
                <c:pt idx="1289">
                  <c:v>4.05929982662201E-2</c:v>
                </c:pt>
                <c:pt idx="1290">
                  <c:v>3.48399989306927E-2</c:v>
                </c:pt>
                <c:pt idx="1291" formatCode="General">
                  <c:v>3.2515000551938997E-2</c:v>
                </c:pt>
                <c:pt idx="1292">
                  <c:v>3.6049999296665199E-2</c:v>
                </c:pt>
                <c:pt idx="1293">
                  <c:v>3.3792998641729403E-2</c:v>
                </c:pt>
                <c:pt idx="1294">
                  <c:v>3.7374999374151202E-2</c:v>
                </c:pt>
                <c:pt idx="1295">
                  <c:v>3.5643000155687297E-2</c:v>
                </c:pt>
                <c:pt idx="1296">
                  <c:v>3.42920012772083E-2</c:v>
                </c:pt>
                <c:pt idx="1297">
                  <c:v>3.2322999089956297E-2</c:v>
                </c:pt>
                <c:pt idx="1298">
                  <c:v>3.3989999443292597E-2</c:v>
                </c:pt>
                <c:pt idx="1299">
                  <c:v>3.5413000732660301E-2</c:v>
                </c:pt>
                <c:pt idx="1300">
                  <c:v>3.2584000378847101E-2</c:v>
                </c:pt>
                <c:pt idx="1301" formatCode="General">
                  <c:v>3.3661000430584002E-2</c:v>
                </c:pt>
                <c:pt idx="1302" formatCode="General">
                  <c:v>3.6981001496315002E-2</c:v>
                </c:pt>
                <c:pt idx="1303">
                  <c:v>3.85919995605946E-2</c:v>
                </c:pt>
                <c:pt idx="1304" formatCode="General">
                  <c:v>3.6557000130414997E-2</c:v>
                </c:pt>
                <c:pt idx="1305">
                  <c:v>3.9448998868465403E-2</c:v>
                </c:pt>
                <c:pt idx="1306">
                  <c:v>3.7149999290704699E-2</c:v>
                </c:pt>
                <c:pt idx="1307">
                  <c:v>3.7168998271226897E-2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85-4788-9F72-0B567195B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207104"/>
        <c:axId val="1938208768"/>
      </c:scatterChart>
      <c:valAx>
        <c:axId val="193820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08768"/>
        <c:crosses val="autoZero"/>
        <c:crossBetween val="midCat"/>
      </c:valAx>
      <c:valAx>
        <c:axId val="193820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07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'adc2'!$A$1:$A$2841</c:f>
              <c:numCache>
                <c:formatCode>General</c:formatCode>
                <c:ptCount val="2841"/>
                <c:pt idx="0">
                  <c:v>83486528</c:v>
                </c:pt>
                <c:pt idx="1">
                  <c:v>83487560</c:v>
                </c:pt>
                <c:pt idx="2">
                  <c:v>83488568</c:v>
                </c:pt>
                <c:pt idx="3">
                  <c:v>83489600</c:v>
                </c:pt>
                <c:pt idx="4">
                  <c:v>83490608</c:v>
                </c:pt>
                <c:pt idx="5">
                  <c:v>83491640</c:v>
                </c:pt>
                <c:pt idx="6">
                  <c:v>83492648</c:v>
                </c:pt>
                <c:pt idx="7">
                  <c:v>83493680</c:v>
                </c:pt>
                <c:pt idx="8">
                  <c:v>83494688</c:v>
                </c:pt>
                <c:pt idx="9">
                  <c:v>83495720</c:v>
                </c:pt>
                <c:pt idx="10">
                  <c:v>83496728</c:v>
                </c:pt>
                <c:pt idx="11">
                  <c:v>83497760</c:v>
                </c:pt>
                <c:pt idx="12">
                  <c:v>83498768</c:v>
                </c:pt>
                <c:pt idx="13">
                  <c:v>83499800</c:v>
                </c:pt>
                <c:pt idx="14">
                  <c:v>83500808</c:v>
                </c:pt>
                <c:pt idx="15">
                  <c:v>83501840</c:v>
                </c:pt>
                <c:pt idx="16">
                  <c:v>83502848</c:v>
                </c:pt>
                <c:pt idx="17">
                  <c:v>83503880</c:v>
                </c:pt>
                <c:pt idx="18">
                  <c:v>83504888</c:v>
                </c:pt>
                <c:pt idx="19">
                  <c:v>83505920</c:v>
                </c:pt>
                <c:pt idx="20">
                  <c:v>83506928</c:v>
                </c:pt>
                <c:pt idx="21">
                  <c:v>83507960</c:v>
                </c:pt>
                <c:pt idx="22">
                  <c:v>83508968</c:v>
                </c:pt>
                <c:pt idx="23">
                  <c:v>83510000</c:v>
                </c:pt>
                <c:pt idx="24">
                  <c:v>83511008</c:v>
                </c:pt>
                <c:pt idx="25">
                  <c:v>83512040</c:v>
                </c:pt>
                <c:pt idx="26">
                  <c:v>83513048</c:v>
                </c:pt>
                <c:pt idx="27">
                  <c:v>83514080</c:v>
                </c:pt>
                <c:pt idx="28">
                  <c:v>83515088</c:v>
                </c:pt>
                <c:pt idx="29">
                  <c:v>83516120</c:v>
                </c:pt>
                <c:pt idx="30">
                  <c:v>83517128</c:v>
                </c:pt>
                <c:pt idx="31">
                  <c:v>83518160</c:v>
                </c:pt>
                <c:pt idx="32">
                  <c:v>83519168</c:v>
                </c:pt>
                <c:pt idx="33">
                  <c:v>83520200</c:v>
                </c:pt>
                <c:pt idx="34">
                  <c:v>83521208</c:v>
                </c:pt>
                <c:pt idx="35">
                  <c:v>83522240</c:v>
                </c:pt>
                <c:pt idx="36">
                  <c:v>83523248</c:v>
                </c:pt>
                <c:pt idx="37">
                  <c:v>83524280</c:v>
                </c:pt>
                <c:pt idx="38">
                  <c:v>83525288</c:v>
                </c:pt>
                <c:pt idx="39">
                  <c:v>83526320</c:v>
                </c:pt>
                <c:pt idx="40">
                  <c:v>83527328</c:v>
                </c:pt>
                <c:pt idx="41">
                  <c:v>83528360</c:v>
                </c:pt>
                <c:pt idx="42">
                  <c:v>83529368</c:v>
                </c:pt>
                <c:pt idx="43">
                  <c:v>83530400</c:v>
                </c:pt>
                <c:pt idx="44">
                  <c:v>83531408</c:v>
                </c:pt>
                <c:pt idx="45">
                  <c:v>83532440</c:v>
                </c:pt>
                <c:pt idx="46">
                  <c:v>83533448</c:v>
                </c:pt>
                <c:pt idx="47">
                  <c:v>83534480</c:v>
                </c:pt>
                <c:pt idx="48">
                  <c:v>83535488</c:v>
                </c:pt>
                <c:pt idx="49">
                  <c:v>83536520</c:v>
                </c:pt>
                <c:pt idx="50">
                  <c:v>83537528</c:v>
                </c:pt>
                <c:pt idx="51">
                  <c:v>83538560</c:v>
                </c:pt>
                <c:pt idx="52">
                  <c:v>83539568</c:v>
                </c:pt>
                <c:pt idx="53">
                  <c:v>83540600</c:v>
                </c:pt>
                <c:pt idx="54">
                  <c:v>83541608</c:v>
                </c:pt>
                <c:pt idx="55">
                  <c:v>83542640</c:v>
                </c:pt>
                <c:pt idx="56">
                  <c:v>83543648</c:v>
                </c:pt>
                <c:pt idx="57">
                  <c:v>83544680</c:v>
                </c:pt>
                <c:pt idx="58">
                  <c:v>83545688</c:v>
                </c:pt>
                <c:pt idx="59">
                  <c:v>83546720</c:v>
                </c:pt>
                <c:pt idx="60">
                  <c:v>83547728</c:v>
                </c:pt>
                <c:pt idx="61">
                  <c:v>83548760</c:v>
                </c:pt>
                <c:pt idx="62">
                  <c:v>83549768</c:v>
                </c:pt>
                <c:pt idx="63">
                  <c:v>83550800</c:v>
                </c:pt>
                <c:pt idx="64">
                  <c:v>83551808</c:v>
                </c:pt>
                <c:pt idx="65">
                  <c:v>83552840</c:v>
                </c:pt>
                <c:pt idx="66">
                  <c:v>83553848</c:v>
                </c:pt>
                <c:pt idx="67">
                  <c:v>83554880</c:v>
                </c:pt>
                <c:pt idx="68">
                  <c:v>83555888</c:v>
                </c:pt>
                <c:pt idx="69">
                  <c:v>83556920</c:v>
                </c:pt>
                <c:pt idx="70">
                  <c:v>83557928</c:v>
                </c:pt>
                <c:pt idx="71">
                  <c:v>83558960</c:v>
                </c:pt>
                <c:pt idx="72">
                  <c:v>83559968</c:v>
                </c:pt>
                <c:pt idx="73">
                  <c:v>83561000</c:v>
                </c:pt>
                <c:pt idx="74">
                  <c:v>83562008</c:v>
                </c:pt>
                <c:pt idx="75">
                  <c:v>83563040</c:v>
                </c:pt>
                <c:pt idx="76">
                  <c:v>83564048</c:v>
                </c:pt>
                <c:pt idx="77">
                  <c:v>83565080</c:v>
                </c:pt>
                <c:pt idx="78">
                  <c:v>83566088</c:v>
                </c:pt>
                <c:pt idx="79">
                  <c:v>83567120</c:v>
                </c:pt>
                <c:pt idx="80">
                  <c:v>83568128</c:v>
                </c:pt>
                <c:pt idx="81">
                  <c:v>83569160</c:v>
                </c:pt>
                <c:pt idx="82">
                  <c:v>83570168</c:v>
                </c:pt>
                <c:pt idx="83">
                  <c:v>83571200</c:v>
                </c:pt>
                <c:pt idx="84">
                  <c:v>83572208</c:v>
                </c:pt>
                <c:pt idx="85">
                  <c:v>83573240</c:v>
                </c:pt>
                <c:pt idx="86">
                  <c:v>83574248</c:v>
                </c:pt>
                <c:pt idx="87">
                  <c:v>83575280</c:v>
                </c:pt>
                <c:pt idx="88">
                  <c:v>83576288</c:v>
                </c:pt>
                <c:pt idx="89">
                  <c:v>83577320</c:v>
                </c:pt>
                <c:pt idx="90">
                  <c:v>83578328</c:v>
                </c:pt>
                <c:pt idx="91">
                  <c:v>83579360</c:v>
                </c:pt>
                <c:pt idx="92">
                  <c:v>83580368</c:v>
                </c:pt>
                <c:pt idx="93">
                  <c:v>83581400</c:v>
                </c:pt>
                <c:pt idx="94">
                  <c:v>83582408</c:v>
                </c:pt>
                <c:pt idx="95">
                  <c:v>83583440</c:v>
                </c:pt>
                <c:pt idx="96">
                  <c:v>83584448</c:v>
                </c:pt>
                <c:pt idx="97">
                  <c:v>83585480</c:v>
                </c:pt>
                <c:pt idx="98">
                  <c:v>83586488</c:v>
                </c:pt>
                <c:pt idx="99">
                  <c:v>83587520</c:v>
                </c:pt>
                <c:pt idx="100">
                  <c:v>83588528</c:v>
                </c:pt>
                <c:pt idx="101">
                  <c:v>83589560</c:v>
                </c:pt>
                <c:pt idx="102">
                  <c:v>83590568</c:v>
                </c:pt>
                <c:pt idx="103">
                  <c:v>83591600</c:v>
                </c:pt>
                <c:pt idx="104">
                  <c:v>83592608</c:v>
                </c:pt>
                <c:pt idx="105">
                  <c:v>83593640</c:v>
                </c:pt>
                <c:pt idx="106">
                  <c:v>83594648</c:v>
                </c:pt>
                <c:pt idx="107">
                  <c:v>83595680</c:v>
                </c:pt>
                <c:pt idx="108">
                  <c:v>83596688</c:v>
                </c:pt>
                <c:pt idx="109">
                  <c:v>83597720</c:v>
                </c:pt>
                <c:pt idx="110">
                  <c:v>83598728</c:v>
                </c:pt>
                <c:pt idx="111">
                  <c:v>83599760</c:v>
                </c:pt>
                <c:pt idx="112">
                  <c:v>83600768</c:v>
                </c:pt>
                <c:pt idx="113">
                  <c:v>83601800</c:v>
                </c:pt>
                <c:pt idx="114">
                  <c:v>83602808</c:v>
                </c:pt>
                <c:pt idx="115">
                  <c:v>83603840</c:v>
                </c:pt>
                <c:pt idx="116">
                  <c:v>83604848</c:v>
                </c:pt>
                <c:pt idx="117">
                  <c:v>83605880</c:v>
                </c:pt>
                <c:pt idx="118">
                  <c:v>83606888</c:v>
                </c:pt>
                <c:pt idx="119">
                  <c:v>83607920</c:v>
                </c:pt>
                <c:pt idx="120">
                  <c:v>83608928</c:v>
                </c:pt>
                <c:pt idx="121">
                  <c:v>83609960</c:v>
                </c:pt>
                <c:pt idx="122">
                  <c:v>83610968</c:v>
                </c:pt>
                <c:pt idx="123">
                  <c:v>83612000</c:v>
                </c:pt>
                <c:pt idx="124">
                  <c:v>83613024</c:v>
                </c:pt>
                <c:pt idx="125">
                  <c:v>83614048</c:v>
                </c:pt>
                <c:pt idx="126">
                  <c:v>83615064</c:v>
                </c:pt>
                <c:pt idx="127">
                  <c:v>83616088</c:v>
                </c:pt>
                <c:pt idx="128">
                  <c:v>83617088</c:v>
                </c:pt>
                <c:pt idx="129">
                  <c:v>83618120</c:v>
                </c:pt>
                <c:pt idx="130">
                  <c:v>83619128</c:v>
                </c:pt>
                <c:pt idx="131">
                  <c:v>83620160</c:v>
                </c:pt>
                <c:pt idx="132">
                  <c:v>83621168</c:v>
                </c:pt>
                <c:pt idx="133">
                  <c:v>83622200</c:v>
                </c:pt>
                <c:pt idx="134">
                  <c:v>83623208</c:v>
                </c:pt>
                <c:pt idx="135">
                  <c:v>83624240</c:v>
                </c:pt>
                <c:pt idx="136">
                  <c:v>83625248</c:v>
                </c:pt>
                <c:pt idx="137">
                  <c:v>83626280</c:v>
                </c:pt>
                <c:pt idx="138">
                  <c:v>83627288</c:v>
                </c:pt>
                <c:pt idx="139">
                  <c:v>83628320</c:v>
                </c:pt>
                <c:pt idx="140">
                  <c:v>83629328</c:v>
                </c:pt>
                <c:pt idx="141">
                  <c:v>83630360</c:v>
                </c:pt>
                <c:pt idx="142">
                  <c:v>83631368</c:v>
                </c:pt>
                <c:pt idx="143">
                  <c:v>83632400</c:v>
                </c:pt>
                <c:pt idx="144">
                  <c:v>83633408</c:v>
                </c:pt>
                <c:pt idx="145">
                  <c:v>83634440</c:v>
                </c:pt>
                <c:pt idx="146">
                  <c:v>83635448</c:v>
                </c:pt>
                <c:pt idx="147">
                  <c:v>83636480</c:v>
                </c:pt>
                <c:pt idx="148">
                  <c:v>83637488</c:v>
                </c:pt>
                <c:pt idx="149">
                  <c:v>83638520</c:v>
                </c:pt>
                <c:pt idx="150">
                  <c:v>83639528</c:v>
                </c:pt>
                <c:pt idx="151">
                  <c:v>83640560</c:v>
                </c:pt>
                <c:pt idx="152">
                  <c:v>83641568</c:v>
                </c:pt>
                <c:pt idx="153">
                  <c:v>83642600</c:v>
                </c:pt>
                <c:pt idx="154">
                  <c:v>83643624</c:v>
                </c:pt>
                <c:pt idx="155">
                  <c:v>83644648</c:v>
                </c:pt>
                <c:pt idx="156">
                  <c:v>83645664</c:v>
                </c:pt>
                <c:pt idx="157">
                  <c:v>83646688</c:v>
                </c:pt>
                <c:pt idx="158">
                  <c:v>83647704</c:v>
                </c:pt>
                <c:pt idx="159">
                  <c:v>83648728</c:v>
                </c:pt>
                <c:pt idx="160">
                  <c:v>83649744</c:v>
                </c:pt>
                <c:pt idx="161">
                  <c:v>83650768</c:v>
                </c:pt>
                <c:pt idx="162">
                  <c:v>83651784</c:v>
                </c:pt>
                <c:pt idx="163">
                  <c:v>83652808</c:v>
                </c:pt>
                <c:pt idx="164">
                  <c:v>83653824</c:v>
                </c:pt>
                <c:pt idx="165">
                  <c:v>83654848</c:v>
                </c:pt>
                <c:pt idx="166">
                  <c:v>83655864</c:v>
                </c:pt>
                <c:pt idx="167">
                  <c:v>83656888</c:v>
                </c:pt>
                <c:pt idx="168">
                  <c:v>83657904</c:v>
                </c:pt>
                <c:pt idx="169">
                  <c:v>83658928</c:v>
                </c:pt>
                <c:pt idx="170">
                  <c:v>83659928</c:v>
                </c:pt>
                <c:pt idx="171">
                  <c:v>83660960</c:v>
                </c:pt>
                <c:pt idx="172">
                  <c:v>83661968</c:v>
                </c:pt>
                <c:pt idx="173">
                  <c:v>83663000</c:v>
                </c:pt>
                <c:pt idx="174">
                  <c:v>83664008</c:v>
                </c:pt>
                <c:pt idx="175">
                  <c:v>83665040</c:v>
                </c:pt>
                <c:pt idx="176">
                  <c:v>83666048</c:v>
                </c:pt>
                <c:pt idx="177">
                  <c:v>83667080</c:v>
                </c:pt>
                <c:pt idx="178">
                  <c:v>83668088</c:v>
                </c:pt>
                <c:pt idx="179">
                  <c:v>83669120</c:v>
                </c:pt>
                <c:pt idx="180">
                  <c:v>83670128</c:v>
                </c:pt>
                <c:pt idx="181">
                  <c:v>83671160</c:v>
                </c:pt>
                <c:pt idx="182">
                  <c:v>83672168</c:v>
                </c:pt>
                <c:pt idx="183">
                  <c:v>83673200</c:v>
                </c:pt>
                <c:pt idx="184">
                  <c:v>83674208</c:v>
                </c:pt>
                <c:pt idx="185">
                  <c:v>83675240</c:v>
                </c:pt>
                <c:pt idx="186">
                  <c:v>83676248</c:v>
                </c:pt>
                <c:pt idx="187">
                  <c:v>83677280</c:v>
                </c:pt>
                <c:pt idx="188">
                  <c:v>83678288</c:v>
                </c:pt>
                <c:pt idx="189">
                  <c:v>83679320</c:v>
                </c:pt>
                <c:pt idx="190">
                  <c:v>83680328</c:v>
                </c:pt>
                <c:pt idx="191">
                  <c:v>83681360</c:v>
                </c:pt>
                <c:pt idx="192">
                  <c:v>83682368</c:v>
                </c:pt>
                <c:pt idx="193">
                  <c:v>83683400</c:v>
                </c:pt>
                <c:pt idx="194">
                  <c:v>83684408</c:v>
                </c:pt>
                <c:pt idx="195">
                  <c:v>83685440</c:v>
                </c:pt>
                <c:pt idx="196">
                  <c:v>83686460</c:v>
                </c:pt>
                <c:pt idx="197">
                  <c:v>83687484</c:v>
                </c:pt>
                <c:pt idx="198">
                  <c:v>83688500</c:v>
                </c:pt>
                <c:pt idx="199">
                  <c:v>83689524</c:v>
                </c:pt>
                <c:pt idx="200">
                  <c:v>83690544</c:v>
                </c:pt>
                <c:pt idx="201">
                  <c:v>83691568</c:v>
                </c:pt>
                <c:pt idx="202">
                  <c:v>83692580</c:v>
                </c:pt>
                <c:pt idx="203">
                  <c:v>83693604</c:v>
                </c:pt>
                <c:pt idx="204">
                  <c:v>83694620</c:v>
                </c:pt>
                <c:pt idx="205">
                  <c:v>83695644</c:v>
                </c:pt>
                <c:pt idx="206">
                  <c:v>83696660</c:v>
                </c:pt>
                <c:pt idx="207">
                  <c:v>83697684</c:v>
                </c:pt>
                <c:pt idx="208">
                  <c:v>83698700</c:v>
                </c:pt>
                <c:pt idx="209">
                  <c:v>83699728</c:v>
                </c:pt>
                <c:pt idx="210">
                  <c:v>83700728</c:v>
                </c:pt>
                <c:pt idx="211">
                  <c:v>83701768</c:v>
                </c:pt>
                <c:pt idx="212">
                  <c:v>83702768</c:v>
                </c:pt>
                <c:pt idx="213">
                  <c:v>83703800</c:v>
                </c:pt>
                <c:pt idx="214">
                  <c:v>83704808</c:v>
                </c:pt>
                <c:pt idx="215">
                  <c:v>83705840</c:v>
                </c:pt>
                <c:pt idx="216">
                  <c:v>83706848</c:v>
                </c:pt>
                <c:pt idx="217">
                  <c:v>83707880</c:v>
                </c:pt>
                <c:pt idx="218">
                  <c:v>83708888</c:v>
                </c:pt>
                <c:pt idx="219">
                  <c:v>83709920</c:v>
                </c:pt>
                <c:pt idx="220">
                  <c:v>83710928</c:v>
                </c:pt>
                <c:pt idx="221">
                  <c:v>83711960</c:v>
                </c:pt>
                <c:pt idx="222">
                  <c:v>83712968</c:v>
                </c:pt>
                <c:pt idx="223">
                  <c:v>83714000</c:v>
                </c:pt>
                <c:pt idx="224">
                  <c:v>83715008</c:v>
                </c:pt>
                <c:pt idx="225">
                  <c:v>83716040</c:v>
                </c:pt>
                <c:pt idx="226">
                  <c:v>83717048</c:v>
                </c:pt>
                <c:pt idx="227">
                  <c:v>83718080</c:v>
                </c:pt>
                <c:pt idx="228">
                  <c:v>83719088</c:v>
                </c:pt>
                <c:pt idx="229">
                  <c:v>83720120</c:v>
                </c:pt>
                <c:pt idx="230">
                  <c:v>83721128</c:v>
                </c:pt>
                <c:pt idx="231">
                  <c:v>83722160</c:v>
                </c:pt>
                <c:pt idx="232">
                  <c:v>83723168</c:v>
                </c:pt>
                <c:pt idx="233">
                  <c:v>83724200</c:v>
                </c:pt>
                <c:pt idx="234">
                  <c:v>83725208</c:v>
                </c:pt>
                <c:pt idx="235">
                  <c:v>83726240</c:v>
                </c:pt>
                <c:pt idx="236">
                  <c:v>83727248</c:v>
                </c:pt>
                <c:pt idx="237">
                  <c:v>83728280</c:v>
                </c:pt>
                <c:pt idx="238">
                  <c:v>83729288</c:v>
                </c:pt>
                <c:pt idx="239">
                  <c:v>83730320</c:v>
                </c:pt>
                <c:pt idx="240">
                  <c:v>83731328</c:v>
                </c:pt>
                <c:pt idx="241">
                  <c:v>83732360</c:v>
                </c:pt>
                <c:pt idx="242">
                  <c:v>83733368</c:v>
                </c:pt>
                <c:pt idx="243">
                  <c:v>83734400</c:v>
                </c:pt>
                <c:pt idx="244">
                  <c:v>83735408</c:v>
                </c:pt>
                <c:pt idx="245">
                  <c:v>83736440</c:v>
                </c:pt>
                <c:pt idx="246">
                  <c:v>83737448</c:v>
                </c:pt>
                <c:pt idx="247">
                  <c:v>83738480</c:v>
                </c:pt>
                <c:pt idx="248">
                  <c:v>83739488</c:v>
                </c:pt>
                <c:pt idx="249">
                  <c:v>83740520</c:v>
                </c:pt>
                <c:pt idx="250">
                  <c:v>83741528</c:v>
                </c:pt>
                <c:pt idx="251">
                  <c:v>83742560</c:v>
                </c:pt>
                <c:pt idx="252">
                  <c:v>83743568</c:v>
                </c:pt>
                <c:pt idx="253">
                  <c:v>83744600</c:v>
                </c:pt>
                <c:pt idx="254">
                  <c:v>83745608</c:v>
                </c:pt>
                <c:pt idx="255">
                  <c:v>83746640</c:v>
                </c:pt>
                <c:pt idx="256">
                  <c:v>83747648</c:v>
                </c:pt>
                <c:pt idx="257">
                  <c:v>83748680</c:v>
                </c:pt>
                <c:pt idx="258">
                  <c:v>83749688</c:v>
                </c:pt>
                <c:pt idx="259">
                  <c:v>83750720</c:v>
                </c:pt>
                <c:pt idx="260">
                  <c:v>83751728</c:v>
                </c:pt>
                <c:pt idx="261">
                  <c:v>83752760</c:v>
                </c:pt>
                <c:pt idx="262">
                  <c:v>83753768</c:v>
                </c:pt>
                <c:pt idx="263">
                  <c:v>83754800</c:v>
                </c:pt>
                <c:pt idx="264">
                  <c:v>83755808</c:v>
                </c:pt>
                <c:pt idx="265">
                  <c:v>83756840</c:v>
                </c:pt>
                <c:pt idx="266">
                  <c:v>83757848</c:v>
                </c:pt>
                <c:pt idx="267">
                  <c:v>83758880</c:v>
                </c:pt>
                <c:pt idx="268">
                  <c:v>83759888</c:v>
                </c:pt>
                <c:pt idx="269">
                  <c:v>83760920</c:v>
                </c:pt>
                <c:pt idx="270">
                  <c:v>83761928</c:v>
                </c:pt>
                <c:pt idx="271">
                  <c:v>83762960</c:v>
                </c:pt>
                <c:pt idx="272">
                  <c:v>83763968</c:v>
                </c:pt>
                <c:pt idx="273">
                  <c:v>83765000</c:v>
                </c:pt>
                <c:pt idx="274">
                  <c:v>83766008</c:v>
                </c:pt>
                <c:pt idx="275">
                  <c:v>83767040</c:v>
                </c:pt>
                <c:pt idx="276">
                  <c:v>83768048</c:v>
                </c:pt>
                <c:pt idx="277">
                  <c:v>83769080</c:v>
                </c:pt>
                <c:pt idx="278">
                  <c:v>83770088</c:v>
                </c:pt>
                <c:pt idx="279">
                  <c:v>83771120</c:v>
                </c:pt>
                <c:pt idx="280">
                  <c:v>83772128</c:v>
                </c:pt>
                <c:pt idx="281">
                  <c:v>83773160</c:v>
                </c:pt>
                <c:pt idx="282">
                  <c:v>83774168</c:v>
                </c:pt>
                <c:pt idx="283">
                  <c:v>83775200</c:v>
                </c:pt>
                <c:pt idx="284">
                  <c:v>83776208</c:v>
                </c:pt>
                <c:pt idx="285">
                  <c:v>83777240</c:v>
                </c:pt>
                <c:pt idx="286">
                  <c:v>83778248</c:v>
                </c:pt>
                <c:pt idx="287">
                  <c:v>83779280</c:v>
                </c:pt>
                <c:pt idx="288">
                  <c:v>83780288</c:v>
                </c:pt>
                <c:pt idx="289">
                  <c:v>83781320</c:v>
                </c:pt>
                <c:pt idx="290">
                  <c:v>83782328</c:v>
                </c:pt>
                <c:pt idx="291">
                  <c:v>83783360</c:v>
                </c:pt>
                <c:pt idx="292">
                  <c:v>83784368</c:v>
                </c:pt>
                <c:pt idx="293">
                  <c:v>83785400</c:v>
                </c:pt>
                <c:pt idx="294">
                  <c:v>83786408</c:v>
                </c:pt>
                <c:pt idx="295">
                  <c:v>83787440</c:v>
                </c:pt>
                <c:pt idx="296">
                  <c:v>83788448</c:v>
                </c:pt>
                <c:pt idx="297">
                  <c:v>83789480</c:v>
                </c:pt>
                <c:pt idx="298">
                  <c:v>83790488</c:v>
                </c:pt>
                <c:pt idx="299">
                  <c:v>83791520</c:v>
                </c:pt>
                <c:pt idx="300">
                  <c:v>83792528</c:v>
                </c:pt>
                <c:pt idx="301">
                  <c:v>83793560</c:v>
                </c:pt>
                <c:pt idx="302">
                  <c:v>83794568</c:v>
                </c:pt>
                <c:pt idx="303">
                  <c:v>83795600</c:v>
                </c:pt>
                <c:pt idx="304">
                  <c:v>83796608</c:v>
                </c:pt>
                <c:pt idx="305">
                  <c:v>83797640</c:v>
                </c:pt>
                <c:pt idx="306">
                  <c:v>83798648</c:v>
                </c:pt>
                <c:pt idx="307">
                  <c:v>83799680</c:v>
                </c:pt>
                <c:pt idx="308">
                  <c:v>83800688</c:v>
                </c:pt>
                <c:pt idx="309">
                  <c:v>83801720</c:v>
                </c:pt>
                <c:pt idx="310">
                  <c:v>83802728</c:v>
                </c:pt>
                <c:pt idx="311">
                  <c:v>83803760</c:v>
                </c:pt>
                <c:pt idx="312">
                  <c:v>83804768</c:v>
                </c:pt>
                <c:pt idx="313">
                  <c:v>83805800</c:v>
                </c:pt>
                <c:pt idx="314">
                  <c:v>83806808</c:v>
                </c:pt>
                <c:pt idx="315">
                  <c:v>83807840</c:v>
                </c:pt>
                <c:pt idx="316">
                  <c:v>83808848</c:v>
                </c:pt>
                <c:pt idx="317">
                  <c:v>83809880</c:v>
                </c:pt>
                <c:pt idx="318">
                  <c:v>83810888</c:v>
                </c:pt>
                <c:pt idx="319">
                  <c:v>83811920</c:v>
                </c:pt>
                <c:pt idx="320">
                  <c:v>83812928</c:v>
                </c:pt>
                <c:pt idx="321">
                  <c:v>83813960</c:v>
                </c:pt>
                <c:pt idx="322">
                  <c:v>83814968</c:v>
                </c:pt>
                <c:pt idx="323">
                  <c:v>83816000</c:v>
                </c:pt>
                <c:pt idx="324">
                  <c:v>83817008</c:v>
                </c:pt>
                <c:pt idx="325">
                  <c:v>83818040</c:v>
                </c:pt>
                <c:pt idx="326">
                  <c:v>83819048</c:v>
                </c:pt>
                <c:pt idx="327">
                  <c:v>83820080</c:v>
                </c:pt>
                <c:pt idx="328">
                  <c:v>83821088</c:v>
                </c:pt>
                <c:pt idx="329">
                  <c:v>83822120</c:v>
                </c:pt>
                <c:pt idx="330">
                  <c:v>83823128</c:v>
                </c:pt>
                <c:pt idx="331">
                  <c:v>83824160</c:v>
                </c:pt>
                <c:pt idx="332">
                  <c:v>83825168</c:v>
                </c:pt>
                <c:pt idx="333">
                  <c:v>83826200</c:v>
                </c:pt>
                <c:pt idx="334">
                  <c:v>83827208</c:v>
                </c:pt>
                <c:pt idx="335">
                  <c:v>83828240</c:v>
                </c:pt>
                <c:pt idx="336">
                  <c:v>83829248</c:v>
                </c:pt>
                <c:pt idx="337">
                  <c:v>83830280</c:v>
                </c:pt>
                <c:pt idx="338">
                  <c:v>83831288</c:v>
                </c:pt>
                <c:pt idx="339">
                  <c:v>83832320</c:v>
                </c:pt>
                <c:pt idx="340">
                  <c:v>83833328</c:v>
                </c:pt>
                <c:pt idx="341">
                  <c:v>83834360</c:v>
                </c:pt>
                <c:pt idx="342">
                  <c:v>83835368</c:v>
                </c:pt>
                <c:pt idx="343">
                  <c:v>83836400</c:v>
                </c:pt>
                <c:pt idx="344">
                  <c:v>83837408</c:v>
                </c:pt>
                <c:pt idx="345">
                  <c:v>83838440</c:v>
                </c:pt>
                <c:pt idx="346">
                  <c:v>83839448</c:v>
                </c:pt>
                <c:pt idx="347">
                  <c:v>83840480</c:v>
                </c:pt>
                <c:pt idx="348">
                  <c:v>83841488</c:v>
                </c:pt>
                <c:pt idx="349">
                  <c:v>83842520</c:v>
                </c:pt>
                <c:pt idx="350">
                  <c:v>83843528</c:v>
                </c:pt>
                <c:pt idx="351">
                  <c:v>83844560</c:v>
                </c:pt>
                <c:pt idx="352">
                  <c:v>83845568</c:v>
                </c:pt>
                <c:pt idx="353">
                  <c:v>83846600</c:v>
                </c:pt>
                <c:pt idx="354">
                  <c:v>83847608</c:v>
                </c:pt>
                <c:pt idx="355">
                  <c:v>83848640</c:v>
                </c:pt>
                <c:pt idx="356">
                  <c:v>83849648</c:v>
                </c:pt>
                <c:pt idx="357">
                  <c:v>83850680</c:v>
                </c:pt>
                <c:pt idx="358">
                  <c:v>83851688</c:v>
                </c:pt>
                <c:pt idx="359">
                  <c:v>83852720</c:v>
                </c:pt>
                <c:pt idx="360">
                  <c:v>83853728</c:v>
                </c:pt>
                <c:pt idx="361">
                  <c:v>83854760</c:v>
                </c:pt>
                <c:pt idx="362">
                  <c:v>83855768</c:v>
                </c:pt>
                <c:pt idx="363">
                  <c:v>83856800</c:v>
                </c:pt>
                <c:pt idx="364">
                  <c:v>83857808</c:v>
                </c:pt>
                <c:pt idx="365">
                  <c:v>83858840</c:v>
                </c:pt>
                <c:pt idx="366">
                  <c:v>83859848</c:v>
                </c:pt>
                <c:pt idx="367">
                  <c:v>83860880</c:v>
                </c:pt>
                <c:pt idx="368">
                  <c:v>83861888</c:v>
                </c:pt>
                <c:pt idx="369">
                  <c:v>83862920</c:v>
                </c:pt>
                <c:pt idx="370">
                  <c:v>83863928</c:v>
                </c:pt>
                <c:pt idx="371">
                  <c:v>83864960</c:v>
                </c:pt>
                <c:pt idx="372">
                  <c:v>83865968</c:v>
                </c:pt>
                <c:pt idx="373">
                  <c:v>83867000</c:v>
                </c:pt>
                <c:pt idx="374">
                  <c:v>83868008</c:v>
                </c:pt>
                <c:pt idx="375">
                  <c:v>83869040</c:v>
                </c:pt>
                <c:pt idx="376">
                  <c:v>83870048</c:v>
                </c:pt>
                <c:pt idx="377">
                  <c:v>83871080</c:v>
                </c:pt>
                <c:pt idx="378">
                  <c:v>83872088</c:v>
                </c:pt>
                <c:pt idx="379">
                  <c:v>83873120</c:v>
                </c:pt>
                <c:pt idx="380">
                  <c:v>83874144</c:v>
                </c:pt>
                <c:pt idx="381">
                  <c:v>83875168</c:v>
                </c:pt>
                <c:pt idx="382">
                  <c:v>83876184</c:v>
                </c:pt>
                <c:pt idx="383">
                  <c:v>83877208</c:v>
                </c:pt>
                <c:pt idx="384">
                  <c:v>83878208</c:v>
                </c:pt>
                <c:pt idx="385">
                  <c:v>83879240</c:v>
                </c:pt>
                <c:pt idx="386">
                  <c:v>83880248</c:v>
                </c:pt>
                <c:pt idx="387">
                  <c:v>83881280</c:v>
                </c:pt>
                <c:pt idx="388">
                  <c:v>83882288</c:v>
                </c:pt>
                <c:pt idx="389">
                  <c:v>83883320</c:v>
                </c:pt>
                <c:pt idx="390">
                  <c:v>83884328</c:v>
                </c:pt>
                <c:pt idx="391">
                  <c:v>83885360</c:v>
                </c:pt>
                <c:pt idx="392">
                  <c:v>83886368</c:v>
                </c:pt>
                <c:pt idx="393">
                  <c:v>83887400</c:v>
                </c:pt>
                <c:pt idx="394">
                  <c:v>83888408</c:v>
                </c:pt>
                <c:pt idx="395">
                  <c:v>83889440</c:v>
                </c:pt>
                <c:pt idx="396">
                  <c:v>83890448</c:v>
                </c:pt>
                <c:pt idx="397">
                  <c:v>83891480</c:v>
                </c:pt>
                <c:pt idx="398">
                  <c:v>83892488</c:v>
                </c:pt>
                <c:pt idx="399">
                  <c:v>83893520</c:v>
                </c:pt>
                <c:pt idx="400">
                  <c:v>83894528</c:v>
                </c:pt>
                <c:pt idx="401">
                  <c:v>83895560</c:v>
                </c:pt>
                <c:pt idx="402">
                  <c:v>83896568</c:v>
                </c:pt>
                <c:pt idx="403">
                  <c:v>83897600</c:v>
                </c:pt>
                <c:pt idx="404">
                  <c:v>83898608</c:v>
                </c:pt>
                <c:pt idx="405">
                  <c:v>83899640</c:v>
                </c:pt>
                <c:pt idx="406">
                  <c:v>83900648</c:v>
                </c:pt>
                <c:pt idx="407">
                  <c:v>83901680</c:v>
                </c:pt>
                <c:pt idx="408">
                  <c:v>83902688</c:v>
                </c:pt>
                <c:pt idx="409">
                  <c:v>83903720</c:v>
                </c:pt>
                <c:pt idx="410">
                  <c:v>83904744</c:v>
                </c:pt>
                <c:pt idx="411">
                  <c:v>83905768</c:v>
                </c:pt>
                <c:pt idx="412">
                  <c:v>83906784</c:v>
                </c:pt>
                <c:pt idx="413">
                  <c:v>83907808</c:v>
                </c:pt>
                <c:pt idx="414">
                  <c:v>83908824</c:v>
                </c:pt>
                <c:pt idx="415">
                  <c:v>83909848</c:v>
                </c:pt>
                <c:pt idx="416">
                  <c:v>83910864</c:v>
                </c:pt>
                <c:pt idx="417">
                  <c:v>83911888</c:v>
                </c:pt>
                <c:pt idx="418">
                  <c:v>83912904</c:v>
                </c:pt>
                <c:pt idx="419">
                  <c:v>83913928</c:v>
                </c:pt>
                <c:pt idx="420">
                  <c:v>83914944</c:v>
                </c:pt>
                <c:pt idx="421">
                  <c:v>83915968</c:v>
                </c:pt>
                <c:pt idx="422">
                  <c:v>83916984</c:v>
                </c:pt>
                <c:pt idx="423">
                  <c:v>83918008</c:v>
                </c:pt>
                <c:pt idx="424">
                  <c:v>83919024</c:v>
                </c:pt>
                <c:pt idx="425">
                  <c:v>83920048</c:v>
                </c:pt>
                <c:pt idx="426">
                  <c:v>83921048</c:v>
                </c:pt>
                <c:pt idx="427">
                  <c:v>83922080</c:v>
                </c:pt>
                <c:pt idx="428">
                  <c:v>83923088</c:v>
                </c:pt>
                <c:pt idx="429">
                  <c:v>83924120</c:v>
                </c:pt>
                <c:pt idx="430">
                  <c:v>83925128</c:v>
                </c:pt>
                <c:pt idx="431">
                  <c:v>83926160</c:v>
                </c:pt>
                <c:pt idx="432">
                  <c:v>83927168</c:v>
                </c:pt>
                <c:pt idx="433">
                  <c:v>83928200</c:v>
                </c:pt>
                <c:pt idx="434">
                  <c:v>83929208</c:v>
                </c:pt>
                <c:pt idx="435">
                  <c:v>83930240</c:v>
                </c:pt>
                <c:pt idx="436">
                  <c:v>83931248</c:v>
                </c:pt>
                <c:pt idx="437">
                  <c:v>83932280</c:v>
                </c:pt>
                <c:pt idx="438">
                  <c:v>83933288</c:v>
                </c:pt>
                <c:pt idx="439">
                  <c:v>83934320</c:v>
                </c:pt>
                <c:pt idx="440">
                  <c:v>83935328</c:v>
                </c:pt>
                <c:pt idx="441">
                  <c:v>83936360</c:v>
                </c:pt>
                <c:pt idx="442">
                  <c:v>83937368</c:v>
                </c:pt>
                <c:pt idx="443">
                  <c:v>83938400</c:v>
                </c:pt>
                <c:pt idx="444">
                  <c:v>83939408</c:v>
                </c:pt>
                <c:pt idx="445">
                  <c:v>83940440</c:v>
                </c:pt>
                <c:pt idx="446">
                  <c:v>83941448</c:v>
                </c:pt>
                <c:pt idx="447">
                  <c:v>83942480</c:v>
                </c:pt>
                <c:pt idx="448">
                  <c:v>83943488</c:v>
                </c:pt>
                <c:pt idx="449">
                  <c:v>83944520</c:v>
                </c:pt>
                <c:pt idx="450">
                  <c:v>83945528</c:v>
                </c:pt>
                <c:pt idx="451">
                  <c:v>83946560</c:v>
                </c:pt>
                <c:pt idx="452">
                  <c:v>83947580</c:v>
                </c:pt>
                <c:pt idx="453">
                  <c:v>83948608</c:v>
                </c:pt>
                <c:pt idx="454">
                  <c:v>83949620</c:v>
                </c:pt>
                <c:pt idx="455">
                  <c:v>83950644</c:v>
                </c:pt>
                <c:pt idx="456">
                  <c:v>83951660</c:v>
                </c:pt>
                <c:pt idx="457">
                  <c:v>83952688</c:v>
                </c:pt>
                <c:pt idx="458">
                  <c:v>83953700</c:v>
                </c:pt>
                <c:pt idx="459">
                  <c:v>83954724</c:v>
                </c:pt>
                <c:pt idx="460">
                  <c:v>83955740</c:v>
                </c:pt>
                <c:pt idx="461">
                  <c:v>83956764</c:v>
                </c:pt>
                <c:pt idx="462">
                  <c:v>83957780</c:v>
                </c:pt>
                <c:pt idx="463">
                  <c:v>83958804</c:v>
                </c:pt>
                <c:pt idx="464">
                  <c:v>83959820</c:v>
                </c:pt>
                <c:pt idx="465">
                  <c:v>83960844</c:v>
                </c:pt>
                <c:pt idx="466">
                  <c:v>83961848</c:v>
                </c:pt>
                <c:pt idx="467">
                  <c:v>83962884</c:v>
                </c:pt>
                <c:pt idx="468">
                  <c:v>83963888</c:v>
                </c:pt>
                <c:pt idx="469">
                  <c:v>83964920</c:v>
                </c:pt>
                <c:pt idx="470">
                  <c:v>83965928</c:v>
                </c:pt>
                <c:pt idx="471">
                  <c:v>83966960</c:v>
                </c:pt>
                <c:pt idx="472">
                  <c:v>83967968</c:v>
                </c:pt>
                <c:pt idx="473">
                  <c:v>83969000</c:v>
                </c:pt>
                <c:pt idx="474">
                  <c:v>83970008</c:v>
                </c:pt>
                <c:pt idx="475">
                  <c:v>83971040</c:v>
                </c:pt>
                <c:pt idx="476">
                  <c:v>83972048</c:v>
                </c:pt>
                <c:pt idx="477">
                  <c:v>83973080</c:v>
                </c:pt>
                <c:pt idx="478">
                  <c:v>83974088</c:v>
                </c:pt>
                <c:pt idx="479">
                  <c:v>83975120</c:v>
                </c:pt>
                <c:pt idx="480">
                  <c:v>83976128</c:v>
                </c:pt>
                <c:pt idx="481">
                  <c:v>83977160</c:v>
                </c:pt>
                <c:pt idx="482">
                  <c:v>83978168</c:v>
                </c:pt>
                <c:pt idx="483">
                  <c:v>83979200</c:v>
                </c:pt>
                <c:pt idx="484">
                  <c:v>83980208</c:v>
                </c:pt>
                <c:pt idx="485">
                  <c:v>83981240</c:v>
                </c:pt>
                <c:pt idx="486">
                  <c:v>83982248</c:v>
                </c:pt>
                <c:pt idx="487">
                  <c:v>83983280</c:v>
                </c:pt>
                <c:pt idx="488">
                  <c:v>83984288</c:v>
                </c:pt>
                <c:pt idx="489">
                  <c:v>83985320</c:v>
                </c:pt>
                <c:pt idx="490">
                  <c:v>83986328</c:v>
                </c:pt>
                <c:pt idx="491">
                  <c:v>83987360</c:v>
                </c:pt>
                <c:pt idx="492">
                  <c:v>83988368</c:v>
                </c:pt>
                <c:pt idx="493">
                  <c:v>83989400</c:v>
                </c:pt>
                <c:pt idx="494">
                  <c:v>83990408</c:v>
                </c:pt>
                <c:pt idx="495">
                  <c:v>83991440</c:v>
                </c:pt>
                <c:pt idx="496">
                  <c:v>83992448</c:v>
                </c:pt>
                <c:pt idx="497">
                  <c:v>83993480</c:v>
                </c:pt>
                <c:pt idx="498">
                  <c:v>83994488</c:v>
                </c:pt>
                <c:pt idx="499">
                  <c:v>83995520</c:v>
                </c:pt>
                <c:pt idx="500">
                  <c:v>83996528</c:v>
                </c:pt>
                <c:pt idx="501">
                  <c:v>83997560</c:v>
                </c:pt>
                <c:pt idx="502">
                  <c:v>83998568</c:v>
                </c:pt>
                <c:pt idx="503">
                  <c:v>83999600</c:v>
                </c:pt>
                <c:pt idx="504">
                  <c:v>84000608</c:v>
                </c:pt>
                <c:pt idx="505">
                  <c:v>84001640</c:v>
                </c:pt>
                <c:pt idx="506">
                  <c:v>84002648</c:v>
                </c:pt>
                <c:pt idx="507">
                  <c:v>84003680</c:v>
                </c:pt>
                <c:pt idx="508">
                  <c:v>84004688</c:v>
                </c:pt>
                <c:pt idx="509">
                  <c:v>84005720</c:v>
                </c:pt>
                <c:pt idx="510">
                  <c:v>84006728</c:v>
                </c:pt>
                <c:pt idx="511">
                  <c:v>84007760</c:v>
                </c:pt>
                <c:pt idx="512">
                  <c:v>84008768</c:v>
                </c:pt>
                <c:pt idx="513">
                  <c:v>84009800</c:v>
                </c:pt>
                <c:pt idx="514">
                  <c:v>84010808</c:v>
                </c:pt>
                <c:pt idx="515">
                  <c:v>84011840</c:v>
                </c:pt>
                <c:pt idx="516">
                  <c:v>84012848</c:v>
                </c:pt>
                <c:pt idx="517">
                  <c:v>84013880</c:v>
                </c:pt>
                <c:pt idx="518">
                  <c:v>84014888</c:v>
                </c:pt>
                <c:pt idx="519">
                  <c:v>84015920</c:v>
                </c:pt>
                <c:pt idx="520">
                  <c:v>84016928</c:v>
                </c:pt>
                <c:pt idx="521">
                  <c:v>84017960</c:v>
                </c:pt>
                <c:pt idx="522">
                  <c:v>84018968</c:v>
                </c:pt>
                <c:pt idx="523">
                  <c:v>84020000</c:v>
                </c:pt>
                <c:pt idx="524">
                  <c:v>84021008</c:v>
                </c:pt>
                <c:pt idx="525">
                  <c:v>84022040</c:v>
                </c:pt>
                <c:pt idx="526">
                  <c:v>84023048</c:v>
                </c:pt>
                <c:pt idx="527">
                  <c:v>84024080</c:v>
                </c:pt>
                <c:pt idx="528">
                  <c:v>84025088</c:v>
                </c:pt>
                <c:pt idx="529">
                  <c:v>84026120</c:v>
                </c:pt>
                <c:pt idx="530">
                  <c:v>84027128</c:v>
                </c:pt>
                <c:pt idx="531">
                  <c:v>84028160</c:v>
                </c:pt>
                <c:pt idx="532">
                  <c:v>84029168</c:v>
                </c:pt>
                <c:pt idx="533">
                  <c:v>84030200</c:v>
                </c:pt>
                <c:pt idx="534">
                  <c:v>84031208</c:v>
                </c:pt>
                <c:pt idx="535">
                  <c:v>84032240</c:v>
                </c:pt>
                <c:pt idx="536">
                  <c:v>84033248</c:v>
                </c:pt>
                <c:pt idx="537">
                  <c:v>84034280</c:v>
                </c:pt>
                <c:pt idx="538">
                  <c:v>84035288</c:v>
                </c:pt>
                <c:pt idx="539">
                  <c:v>84036320</c:v>
                </c:pt>
                <c:pt idx="540">
                  <c:v>84037328</c:v>
                </c:pt>
                <c:pt idx="541">
                  <c:v>84038360</c:v>
                </c:pt>
                <c:pt idx="542">
                  <c:v>84039368</c:v>
                </c:pt>
                <c:pt idx="543">
                  <c:v>84040400</c:v>
                </c:pt>
                <c:pt idx="544">
                  <c:v>84041408</c:v>
                </c:pt>
                <c:pt idx="545">
                  <c:v>84042440</c:v>
                </c:pt>
                <c:pt idx="546">
                  <c:v>84043448</c:v>
                </c:pt>
                <c:pt idx="547">
                  <c:v>84044480</c:v>
                </c:pt>
                <c:pt idx="548">
                  <c:v>84045488</c:v>
                </c:pt>
                <c:pt idx="549">
                  <c:v>84046520</c:v>
                </c:pt>
                <c:pt idx="550">
                  <c:v>84047528</c:v>
                </c:pt>
                <c:pt idx="551">
                  <c:v>84048560</c:v>
                </c:pt>
                <c:pt idx="552">
                  <c:v>84049568</c:v>
                </c:pt>
                <c:pt idx="553">
                  <c:v>84050600</c:v>
                </c:pt>
                <c:pt idx="554">
                  <c:v>84051608</c:v>
                </c:pt>
                <c:pt idx="555">
                  <c:v>84052640</c:v>
                </c:pt>
                <c:pt idx="556">
                  <c:v>84053648</c:v>
                </c:pt>
                <c:pt idx="557">
                  <c:v>84054680</c:v>
                </c:pt>
                <c:pt idx="558">
                  <c:v>84055688</c:v>
                </c:pt>
                <c:pt idx="559">
                  <c:v>84056720</c:v>
                </c:pt>
                <c:pt idx="560">
                  <c:v>84057728</c:v>
                </c:pt>
                <c:pt idx="561">
                  <c:v>84058760</c:v>
                </c:pt>
                <c:pt idx="562">
                  <c:v>84059768</c:v>
                </c:pt>
                <c:pt idx="563">
                  <c:v>84060800</c:v>
                </c:pt>
                <c:pt idx="564">
                  <c:v>84061808</c:v>
                </c:pt>
                <c:pt idx="565">
                  <c:v>84062840</c:v>
                </c:pt>
                <c:pt idx="566">
                  <c:v>84063848</c:v>
                </c:pt>
                <c:pt idx="567">
                  <c:v>84064880</c:v>
                </c:pt>
                <c:pt idx="568">
                  <c:v>84065888</c:v>
                </c:pt>
                <c:pt idx="569">
                  <c:v>84066920</c:v>
                </c:pt>
                <c:pt idx="570">
                  <c:v>84067928</c:v>
                </c:pt>
                <c:pt idx="571">
                  <c:v>84068960</c:v>
                </c:pt>
                <c:pt idx="572">
                  <c:v>84069968</c:v>
                </c:pt>
                <c:pt idx="573">
                  <c:v>84071000</c:v>
                </c:pt>
                <c:pt idx="574">
                  <c:v>84072008</c:v>
                </c:pt>
                <c:pt idx="575">
                  <c:v>84073040</c:v>
                </c:pt>
                <c:pt idx="576">
                  <c:v>84074048</c:v>
                </c:pt>
                <c:pt idx="577">
                  <c:v>84075080</c:v>
                </c:pt>
                <c:pt idx="578">
                  <c:v>84076088</c:v>
                </c:pt>
                <c:pt idx="579">
                  <c:v>84077120</c:v>
                </c:pt>
                <c:pt idx="580">
                  <c:v>84078128</c:v>
                </c:pt>
                <c:pt idx="581">
                  <c:v>84079160</c:v>
                </c:pt>
                <c:pt idx="582">
                  <c:v>84080168</c:v>
                </c:pt>
                <c:pt idx="583">
                  <c:v>84081200</c:v>
                </c:pt>
                <c:pt idx="584">
                  <c:v>84082208</c:v>
                </c:pt>
                <c:pt idx="585">
                  <c:v>84083240</c:v>
                </c:pt>
                <c:pt idx="586">
                  <c:v>84084248</c:v>
                </c:pt>
                <c:pt idx="587">
                  <c:v>84085280</c:v>
                </c:pt>
                <c:pt idx="588">
                  <c:v>84086288</c:v>
                </c:pt>
                <c:pt idx="589">
                  <c:v>84087320</c:v>
                </c:pt>
                <c:pt idx="590">
                  <c:v>84088328</c:v>
                </c:pt>
                <c:pt idx="591">
                  <c:v>84089360</c:v>
                </c:pt>
                <c:pt idx="592">
                  <c:v>84090368</c:v>
                </c:pt>
                <c:pt idx="593">
                  <c:v>84091400</c:v>
                </c:pt>
                <c:pt idx="594">
                  <c:v>84092408</c:v>
                </c:pt>
                <c:pt idx="595">
                  <c:v>84093440</c:v>
                </c:pt>
                <c:pt idx="596">
                  <c:v>84094448</c:v>
                </c:pt>
                <c:pt idx="597">
                  <c:v>84095480</c:v>
                </c:pt>
                <c:pt idx="598">
                  <c:v>84096488</c:v>
                </c:pt>
                <c:pt idx="599">
                  <c:v>84097520</c:v>
                </c:pt>
                <c:pt idx="600">
                  <c:v>84098528</c:v>
                </c:pt>
                <c:pt idx="601">
                  <c:v>84099560</c:v>
                </c:pt>
                <c:pt idx="602">
                  <c:v>84100568</c:v>
                </c:pt>
                <c:pt idx="603">
                  <c:v>84101600</c:v>
                </c:pt>
                <c:pt idx="604">
                  <c:v>84102608</c:v>
                </c:pt>
                <c:pt idx="605">
                  <c:v>84103640</c:v>
                </c:pt>
                <c:pt idx="606">
                  <c:v>84104648</c:v>
                </c:pt>
                <c:pt idx="607">
                  <c:v>84105680</c:v>
                </c:pt>
                <c:pt idx="608">
                  <c:v>84106688</c:v>
                </c:pt>
                <c:pt idx="609">
                  <c:v>84107720</c:v>
                </c:pt>
                <c:pt idx="610">
                  <c:v>84108728</c:v>
                </c:pt>
                <c:pt idx="611">
                  <c:v>84109760</c:v>
                </c:pt>
                <c:pt idx="612">
                  <c:v>84110768</c:v>
                </c:pt>
                <c:pt idx="613">
                  <c:v>84111800</c:v>
                </c:pt>
                <c:pt idx="614">
                  <c:v>84112808</c:v>
                </c:pt>
                <c:pt idx="615">
                  <c:v>84113840</c:v>
                </c:pt>
                <c:pt idx="616">
                  <c:v>84114848</c:v>
                </c:pt>
                <c:pt idx="617">
                  <c:v>84115880</c:v>
                </c:pt>
                <c:pt idx="618">
                  <c:v>84116888</c:v>
                </c:pt>
                <c:pt idx="619">
                  <c:v>84117920</c:v>
                </c:pt>
                <c:pt idx="620">
                  <c:v>84118928</c:v>
                </c:pt>
                <c:pt idx="621">
                  <c:v>84119960</c:v>
                </c:pt>
                <c:pt idx="622">
                  <c:v>84120968</c:v>
                </c:pt>
                <c:pt idx="623">
                  <c:v>84122000</c:v>
                </c:pt>
                <c:pt idx="624">
                  <c:v>84123008</c:v>
                </c:pt>
                <c:pt idx="625">
                  <c:v>84124040</c:v>
                </c:pt>
                <c:pt idx="626">
                  <c:v>84125048</c:v>
                </c:pt>
                <c:pt idx="627">
                  <c:v>84126080</c:v>
                </c:pt>
                <c:pt idx="628">
                  <c:v>84127088</c:v>
                </c:pt>
                <c:pt idx="629">
                  <c:v>84128120</c:v>
                </c:pt>
                <c:pt idx="630">
                  <c:v>84129128</c:v>
                </c:pt>
                <c:pt idx="631">
                  <c:v>84130160</c:v>
                </c:pt>
                <c:pt idx="632">
                  <c:v>84131168</c:v>
                </c:pt>
                <c:pt idx="633">
                  <c:v>84132200</c:v>
                </c:pt>
                <c:pt idx="634">
                  <c:v>84133208</c:v>
                </c:pt>
                <c:pt idx="635">
                  <c:v>84134240</c:v>
                </c:pt>
                <c:pt idx="636">
                  <c:v>84135264</c:v>
                </c:pt>
                <c:pt idx="637">
                  <c:v>84136288</c:v>
                </c:pt>
                <c:pt idx="638">
                  <c:v>84137304</c:v>
                </c:pt>
                <c:pt idx="639">
                  <c:v>84138328</c:v>
                </c:pt>
                <c:pt idx="640">
                  <c:v>84139328</c:v>
                </c:pt>
                <c:pt idx="641">
                  <c:v>84140360</c:v>
                </c:pt>
                <c:pt idx="642">
                  <c:v>84141368</c:v>
                </c:pt>
                <c:pt idx="643">
                  <c:v>84142400</c:v>
                </c:pt>
                <c:pt idx="644">
                  <c:v>84143408</c:v>
                </c:pt>
                <c:pt idx="645">
                  <c:v>84144440</c:v>
                </c:pt>
                <c:pt idx="646">
                  <c:v>84145448</c:v>
                </c:pt>
                <c:pt idx="647">
                  <c:v>84146480</c:v>
                </c:pt>
                <c:pt idx="648">
                  <c:v>84147488</c:v>
                </c:pt>
                <c:pt idx="649">
                  <c:v>84148520</c:v>
                </c:pt>
                <c:pt idx="650">
                  <c:v>84149528</c:v>
                </c:pt>
                <c:pt idx="651">
                  <c:v>84150560</c:v>
                </c:pt>
                <c:pt idx="652">
                  <c:v>84151568</c:v>
                </c:pt>
                <c:pt idx="653">
                  <c:v>84152600</c:v>
                </c:pt>
                <c:pt idx="654">
                  <c:v>84153608</c:v>
                </c:pt>
                <c:pt idx="655">
                  <c:v>84154640</c:v>
                </c:pt>
                <c:pt idx="656">
                  <c:v>84155648</c:v>
                </c:pt>
                <c:pt idx="657">
                  <c:v>84156680</c:v>
                </c:pt>
                <c:pt idx="658">
                  <c:v>84157688</c:v>
                </c:pt>
                <c:pt idx="659">
                  <c:v>84158720</c:v>
                </c:pt>
                <c:pt idx="660">
                  <c:v>84159728</c:v>
                </c:pt>
                <c:pt idx="661">
                  <c:v>84160760</c:v>
                </c:pt>
                <c:pt idx="662">
                  <c:v>84161768</c:v>
                </c:pt>
                <c:pt idx="663">
                  <c:v>84162800</c:v>
                </c:pt>
                <c:pt idx="664">
                  <c:v>84163808</c:v>
                </c:pt>
                <c:pt idx="665">
                  <c:v>84164840</c:v>
                </c:pt>
                <c:pt idx="666">
                  <c:v>84165864</c:v>
                </c:pt>
                <c:pt idx="667">
                  <c:v>84166888</c:v>
                </c:pt>
                <c:pt idx="668">
                  <c:v>84167904</c:v>
                </c:pt>
                <c:pt idx="669">
                  <c:v>84168928</c:v>
                </c:pt>
                <c:pt idx="670">
                  <c:v>84169944</c:v>
                </c:pt>
                <c:pt idx="671">
                  <c:v>84170968</c:v>
                </c:pt>
                <c:pt idx="672">
                  <c:v>84171984</c:v>
                </c:pt>
                <c:pt idx="673">
                  <c:v>84173008</c:v>
                </c:pt>
                <c:pt idx="674">
                  <c:v>84174024</c:v>
                </c:pt>
                <c:pt idx="675">
                  <c:v>84175048</c:v>
                </c:pt>
                <c:pt idx="676">
                  <c:v>84176064</c:v>
                </c:pt>
                <c:pt idx="677">
                  <c:v>84177088</c:v>
                </c:pt>
                <c:pt idx="678">
                  <c:v>84178104</c:v>
                </c:pt>
                <c:pt idx="679">
                  <c:v>84179128</c:v>
                </c:pt>
                <c:pt idx="680">
                  <c:v>84180144</c:v>
                </c:pt>
                <c:pt idx="681">
                  <c:v>84181168</c:v>
                </c:pt>
                <c:pt idx="682">
                  <c:v>84182168</c:v>
                </c:pt>
                <c:pt idx="683">
                  <c:v>84183200</c:v>
                </c:pt>
                <c:pt idx="684">
                  <c:v>84184208</c:v>
                </c:pt>
                <c:pt idx="685">
                  <c:v>84185240</c:v>
                </c:pt>
                <c:pt idx="686">
                  <c:v>84186248</c:v>
                </c:pt>
                <c:pt idx="687">
                  <c:v>84187280</c:v>
                </c:pt>
                <c:pt idx="688">
                  <c:v>84188288</c:v>
                </c:pt>
                <c:pt idx="689">
                  <c:v>84189320</c:v>
                </c:pt>
                <c:pt idx="690">
                  <c:v>84190328</c:v>
                </c:pt>
                <c:pt idx="691">
                  <c:v>84191360</c:v>
                </c:pt>
                <c:pt idx="692">
                  <c:v>84192368</c:v>
                </c:pt>
                <c:pt idx="693">
                  <c:v>84193400</c:v>
                </c:pt>
                <c:pt idx="694">
                  <c:v>84194408</c:v>
                </c:pt>
                <c:pt idx="695">
                  <c:v>84195440</c:v>
                </c:pt>
                <c:pt idx="696">
                  <c:v>84196448</c:v>
                </c:pt>
                <c:pt idx="697">
                  <c:v>84197480</c:v>
                </c:pt>
                <c:pt idx="698">
                  <c:v>84198488</c:v>
                </c:pt>
                <c:pt idx="699">
                  <c:v>84199520</c:v>
                </c:pt>
                <c:pt idx="700">
                  <c:v>84200528</c:v>
                </c:pt>
                <c:pt idx="701">
                  <c:v>84201560</c:v>
                </c:pt>
                <c:pt idx="702">
                  <c:v>84202568</c:v>
                </c:pt>
                <c:pt idx="703">
                  <c:v>84203600</c:v>
                </c:pt>
                <c:pt idx="704">
                  <c:v>84204608</c:v>
                </c:pt>
                <c:pt idx="705">
                  <c:v>84205640</c:v>
                </c:pt>
                <c:pt idx="706">
                  <c:v>84206648</c:v>
                </c:pt>
                <c:pt idx="707">
                  <c:v>84207680</c:v>
                </c:pt>
                <c:pt idx="708">
                  <c:v>84208700</c:v>
                </c:pt>
                <c:pt idx="709">
                  <c:v>84209728</c:v>
                </c:pt>
                <c:pt idx="710">
                  <c:v>84210744</c:v>
                </c:pt>
                <c:pt idx="711">
                  <c:v>84211764</c:v>
                </c:pt>
                <c:pt idx="712">
                  <c:v>84212784</c:v>
                </c:pt>
                <c:pt idx="713">
                  <c:v>84213808</c:v>
                </c:pt>
                <c:pt idx="714">
                  <c:v>84214820</c:v>
                </c:pt>
                <c:pt idx="715">
                  <c:v>84215844</c:v>
                </c:pt>
                <c:pt idx="716">
                  <c:v>84216864</c:v>
                </c:pt>
                <c:pt idx="717">
                  <c:v>84217888</c:v>
                </c:pt>
                <c:pt idx="718">
                  <c:v>84218900</c:v>
                </c:pt>
                <c:pt idx="719">
                  <c:v>84219924</c:v>
                </c:pt>
                <c:pt idx="720">
                  <c:v>84220940</c:v>
                </c:pt>
                <c:pt idx="721">
                  <c:v>84221968</c:v>
                </c:pt>
                <c:pt idx="722">
                  <c:v>84222968</c:v>
                </c:pt>
                <c:pt idx="723">
                  <c:v>84224004</c:v>
                </c:pt>
                <c:pt idx="724">
                  <c:v>84225008</c:v>
                </c:pt>
                <c:pt idx="725">
                  <c:v>84226040</c:v>
                </c:pt>
                <c:pt idx="726">
                  <c:v>84227048</c:v>
                </c:pt>
                <c:pt idx="727">
                  <c:v>84228080</c:v>
                </c:pt>
                <c:pt idx="728">
                  <c:v>84229088</c:v>
                </c:pt>
                <c:pt idx="729">
                  <c:v>84230120</c:v>
                </c:pt>
                <c:pt idx="730">
                  <c:v>84231128</c:v>
                </c:pt>
                <c:pt idx="731">
                  <c:v>84232160</c:v>
                </c:pt>
                <c:pt idx="732">
                  <c:v>84233168</c:v>
                </c:pt>
                <c:pt idx="733">
                  <c:v>84234200</c:v>
                </c:pt>
                <c:pt idx="734">
                  <c:v>84235208</c:v>
                </c:pt>
                <c:pt idx="735">
                  <c:v>84236240</c:v>
                </c:pt>
                <c:pt idx="736">
                  <c:v>84237248</c:v>
                </c:pt>
                <c:pt idx="737">
                  <c:v>84238280</c:v>
                </c:pt>
                <c:pt idx="738">
                  <c:v>84239288</c:v>
                </c:pt>
                <c:pt idx="739">
                  <c:v>84240320</c:v>
                </c:pt>
                <c:pt idx="740">
                  <c:v>84241328</c:v>
                </c:pt>
                <c:pt idx="741">
                  <c:v>84242360</c:v>
                </c:pt>
                <c:pt idx="742">
                  <c:v>84243368</c:v>
                </c:pt>
                <c:pt idx="743">
                  <c:v>84244400</c:v>
                </c:pt>
                <c:pt idx="744">
                  <c:v>84245408</c:v>
                </c:pt>
                <c:pt idx="745">
                  <c:v>84246440</c:v>
                </c:pt>
                <c:pt idx="746">
                  <c:v>84247448</c:v>
                </c:pt>
                <c:pt idx="747">
                  <c:v>84248480</c:v>
                </c:pt>
                <c:pt idx="748">
                  <c:v>84249488</c:v>
                </c:pt>
                <c:pt idx="749">
                  <c:v>84250520</c:v>
                </c:pt>
                <c:pt idx="750">
                  <c:v>84251528</c:v>
                </c:pt>
                <c:pt idx="751">
                  <c:v>84252560</c:v>
                </c:pt>
                <c:pt idx="752">
                  <c:v>84253568</c:v>
                </c:pt>
                <c:pt idx="753">
                  <c:v>84254600</c:v>
                </c:pt>
                <c:pt idx="754">
                  <c:v>84255608</c:v>
                </c:pt>
                <c:pt idx="755">
                  <c:v>84256640</c:v>
                </c:pt>
                <c:pt idx="756">
                  <c:v>84257648</c:v>
                </c:pt>
                <c:pt idx="757">
                  <c:v>84258680</c:v>
                </c:pt>
                <c:pt idx="758">
                  <c:v>84259688</c:v>
                </c:pt>
                <c:pt idx="759">
                  <c:v>84260720</c:v>
                </c:pt>
                <c:pt idx="760">
                  <c:v>84261728</c:v>
                </c:pt>
                <c:pt idx="761">
                  <c:v>84262760</c:v>
                </c:pt>
                <c:pt idx="762">
                  <c:v>84263768</c:v>
                </c:pt>
                <c:pt idx="763">
                  <c:v>84264800</c:v>
                </c:pt>
                <c:pt idx="764">
                  <c:v>84265808</c:v>
                </c:pt>
                <c:pt idx="765">
                  <c:v>84266840</c:v>
                </c:pt>
                <c:pt idx="766">
                  <c:v>84267848</c:v>
                </c:pt>
                <c:pt idx="767">
                  <c:v>84268880</c:v>
                </c:pt>
                <c:pt idx="768">
                  <c:v>84269888</c:v>
                </c:pt>
                <c:pt idx="769">
                  <c:v>84270920</c:v>
                </c:pt>
                <c:pt idx="770">
                  <c:v>84271928</c:v>
                </c:pt>
                <c:pt idx="771">
                  <c:v>84272960</c:v>
                </c:pt>
                <c:pt idx="772">
                  <c:v>84273968</c:v>
                </c:pt>
                <c:pt idx="773">
                  <c:v>84275000</c:v>
                </c:pt>
                <c:pt idx="774">
                  <c:v>84276008</c:v>
                </c:pt>
                <c:pt idx="775">
                  <c:v>84277040</c:v>
                </c:pt>
                <c:pt idx="776">
                  <c:v>84278048</c:v>
                </c:pt>
                <c:pt idx="777">
                  <c:v>84279080</c:v>
                </c:pt>
                <c:pt idx="778">
                  <c:v>84280088</c:v>
                </c:pt>
                <c:pt idx="779">
                  <c:v>84281120</c:v>
                </c:pt>
                <c:pt idx="780">
                  <c:v>84282128</c:v>
                </c:pt>
                <c:pt idx="781">
                  <c:v>84283160</c:v>
                </c:pt>
                <c:pt idx="782">
                  <c:v>84284168</c:v>
                </c:pt>
                <c:pt idx="783">
                  <c:v>84285200</c:v>
                </c:pt>
                <c:pt idx="784">
                  <c:v>84286208</c:v>
                </c:pt>
                <c:pt idx="785">
                  <c:v>84287240</c:v>
                </c:pt>
                <c:pt idx="786">
                  <c:v>84288248</c:v>
                </c:pt>
                <c:pt idx="787">
                  <c:v>84289280</c:v>
                </c:pt>
                <c:pt idx="788">
                  <c:v>84290288</c:v>
                </c:pt>
                <c:pt idx="789">
                  <c:v>84291320</c:v>
                </c:pt>
                <c:pt idx="790">
                  <c:v>84292328</c:v>
                </c:pt>
                <c:pt idx="791">
                  <c:v>84293360</c:v>
                </c:pt>
                <c:pt idx="792">
                  <c:v>84294368</c:v>
                </c:pt>
                <c:pt idx="793">
                  <c:v>84295400</c:v>
                </c:pt>
                <c:pt idx="794">
                  <c:v>84296408</c:v>
                </c:pt>
                <c:pt idx="795">
                  <c:v>84297440</c:v>
                </c:pt>
                <c:pt idx="796">
                  <c:v>84298448</c:v>
                </c:pt>
                <c:pt idx="797">
                  <c:v>84299480</c:v>
                </c:pt>
                <c:pt idx="798">
                  <c:v>84300488</c:v>
                </c:pt>
                <c:pt idx="799">
                  <c:v>84301520</c:v>
                </c:pt>
                <c:pt idx="800">
                  <c:v>84302528</c:v>
                </c:pt>
                <c:pt idx="801">
                  <c:v>84303560</c:v>
                </c:pt>
                <c:pt idx="802">
                  <c:v>84304568</c:v>
                </c:pt>
                <c:pt idx="803">
                  <c:v>84305600</c:v>
                </c:pt>
                <c:pt idx="804">
                  <c:v>84306608</c:v>
                </c:pt>
                <c:pt idx="805">
                  <c:v>84307640</c:v>
                </c:pt>
                <c:pt idx="806">
                  <c:v>84308648</c:v>
                </c:pt>
                <c:pt idx="807">
                  <c:v>84309680</c:v>
                </c:pt>
                <c:pt idx="808">
                  <c:v>84310688</c:v>
                </c:pt>
                <c:pt idx="809">
                  <c:v>84311720</c:v>
                </c:pt>
                <c:pt idx="810">
                  <c:v>84312728</c:v>
                </c:pt>
                <c:pt idx="811">
                  <c:v>84313760</c:v>
                </c:pt>
                <c:pt idx="812">
                  <c:v>84314768</c:v>
                </c:pt>
                <c:pt idx="813">
                  <c:v>84315800</c:v>
                </c:pt>
                <c:pt idx="814">
                  <c:v>84316808</c:v>
                </c:pt>
                <c:pt idx="815">
                  <c:v>84317840</c:v>
                </c:pt>
                <c:pt idx="816">
                  <c:v>84318848</c:v>
                </c:pt>
                <c:pt idx="817">
                  <c:v>84319880</c:v>
                </c:pt>
                <c:pt idx="818">
                  <c:v>84320888</c:v>
                </c:pt>
                <c:pt idx="819">
                  <c:v>84321920</c:v>
                </c:pt>
                <c:pt idx="820">
                  <c:v>84322928</c:v>
                </c:pt>
                <c:pt idx="821">
                  <c:v>84323960</c:v>
                </c:pt>
                <c:pt idx="822">
                  <c:v>84324968</c:v>
                </c:pt>
                <c:pt idx="823">
                  <c:v>84326000</c:v>
                </c:pt>
                <c:pt idx="824">
                  <c:v>84327008</c:v>
                </c:pt>
                <c:pt idx="825">
                  <c:v>84328040</c:v>
                </c:pt>
                <c:pt idx="826">
                  <c:v>84329048</c:v>
                </c:pt>
                <c:pt idx="827">
                  <c:v>84330080</c:v>
                </c:pt>
                <c:pt idx="828">
                  <c:v>84331088</c:v>
                </c:pt>
                <c:pt idx="829">
                  <c:v>84332120</c:v>
                </c:pt>
                <c:pt idx="830">
                  <c:v>84333128</c:v>
                </c:pt>
                <c:pt idx="831">
                  <c:v>84334160</c:v>
                </c:pt>
                <c:pt idx="832">
                  <c:v>84335168</c:v>
                </c:pt>
                <c:pt idx="833">
                  <c:v>84336200</c:v>
                </c:pt>
                <c:pt idx="834">
                  <c:v>84337208</c:v>
                </c:pt>
                <c:pt idx="835">
                  <c:v>84338240</c:v>
                </c:pt>
                <c:pt idx="836">
                  <c:v>84339248</c:v>
                </c:pt>
                <c:pt idx="837">
                  <c:v>84340280</c:v>
                </c:pt>
                <c:pt idx="838">
                  <c:v>84341288</c:v>
                </c:pt>
                <c:pt idx="839">
                  <c:v>84342320</c:v>
                </c:pt>
                <c:pt idx="840">
                  <c:v>84343328</c:v>
                </c:pt>
                <c:pt idx="841">
                  <c:v>84344360</c:v>
                </c:pt>
                <c:pt idx="842">
                  <c:v>84345368</c:v>
                </c:pt>
                <c:pt idx="843">
                  <c:v>84346400</c:v>
                </c:pt>
                <c:pt idx="844">
                  <c:v>84347408</c:v>
                </c:pt>
                <c:pt idx="845">
                  <c:v>84348440</c:v>
                </c:pt>
                <c:pt idx="846">
                  <c:v>84349448</c:v>
                </c:pt>
                <c:pt idx="847">
                  <c:v>84350480</c:v>
                </c:pt>
                <c:pt idx="848">
                  <c:v>84351488</c:v>
                </c:pt>
                <c:pt idx="849">
                  <c:v>84352520</c:v>
                </c:pt>
                <c:pt idx="850">
                  <c:v>84353528</c:v>
                </c:pt>
                <c:pt idx="851">
                  <c:v>84354560</c:v>
                </c:pt>
                <c:pt idx="852">
                  <c:v>84355568</c:v>
                </c:pt>
                <c:pt idx="853">
                  <c:v>84356600</c:v>
                </c:pt>
                <c:pt idx="854">
                  <c:v>84357608</c:v>
                </c:pt>
                <c:pt idx="855">
                  <c:v>84358640</c:v>
                </c:pt>
                <c:pt idx="856">
                  <c:v>84359648</c:v>
                </c:pt>
                <c:pt idx="857">
                  <c:v>84360680</c:v>
                </c:pt>
                <c:pt idx="858">
                  <c:v>84361688</c:v>
                </c:pt>
                <c:pt idx="859">
                  <c:v>84362720</c:v>
                </c:pt>
                <c:pt idx="860">
                  <c:v>84363728</c:v>
                </c:pt>
                <c:pt idx="861">
                  <c:v>84364760</c:v>
                </c:pt>
                <c:pt idx="862">
                  <c:v>84365768</c:v>
                </c:pt>
                <c:pt idx="863">
                  <c:v>84366800</c:v>
                </c:pt>
                <c:pt idx="864">
                  <c:v>84367808</c:v>
                </c:pt>
                <c:pt idx="865">
                  <c:v>84368840</c:v>
                </c:pt>
                <c:pt idx="866">
                  <c:v>84369848</c:v>
                </c:pt>
                <c:pt idx="867">
                  <c:v>84370880</c:v>
                </c:pt>
                <c:pt idx="868">
                  <c:v>84371888</c:v>
                </c:pt>
                <c:pt idx="869">
                  <c:v>84372920</c:v>
                </c:pt>
                <c:pt idx="870">
                  <c:v>84373928</c:v>
                </c:pt>
                <c:pt idx="871">
                  <c:v>84374960</c:v>
                </c:pt>
                <c:pt idx="872">
                  <c:v>84375968</c:v>
                </c:pt>
                <c:pt idx="873">
                  <c:v>84377000</c:v>
                </c:pt>
                <c:pt idx="874">
                  <c:v>84378008</c:v>
                </c:pt>
                <c:pt idx="875">
                  <c:v>84379040</c:v>
                </c:pt>
                <c:pt idx="876">
                  <c:v>84380048</c:v>
                </c:pt>
                <c:pt idx="877">
                  <c:v>84381080</c:v>
                </c:pt>
                <c:pt idx="878">
                  <c:v>84382088</c:v>
                </c:pt>
                <c:pt idx="879">
                  <c:v>84383120</c:v>
                </c:pt>
                <c:pt idx="880">
                  <c:v>84384128</c:v>
                </c:pt>
                <c:pt idx="881">
                  <c:v>84385160</c:v>
                </c:pt>
                <c:pt idx="882">
                  <c:v>84386168</c:v>
                </c:pt>
                <c:pt idx="883">
                  <c:v>84387200</c:v>
                </c:pt>
                <c:pt idx="884">
                  <c:v>84388208</c:v>
                </c:pt>
                <c:pt idx="885">
                  <c:v>84389240</c:v>
                </c:pt>
                <c:pt idx="886">
                  <c:v>84390248</c:v>
                </c:pt>
                <c:pt idx="887">
                  <c:v>84391280</c:v>
                </c:pt>
                <c:pt idx="888">
                  <c:v>84392288</c:v>
                </c:pt>
                <c:pt idx="889">
                  <c:v>84393320</c:v>
                </c:pt>
                <c:pt idx="890">
                  <c:v>84394328</c:v>
                </c:pt>
                <c:pt idx="891">
                  <c:v>84395360</c:v>
                </c:pt>
                <c:pt idx="892">
                  <c:v>84396384</c:v>
                </c:pt>
                <c:pt idx="893">
                  <c:v>84397408</c:v>
                </c:pt>
                <c:pt idx="894">
                  <c:v>84398424</c:v>
                </c:pt>
                <c:pt idx="895">
                  <c:v>84399448</c:v>
                </c:pt>
                <c:pt idx="896">
                  <c:v>84400448</c:v>
                </c:pt>
                <c:pt idx="897">
                  <c:v>84401480</c:v>
                </c:pt>
                <c:pt idx="898">
                  <c:v>84402488</c:v>
                </c:pt>
                <c:pt idx="899">
                  <c:v>84403520</c:v>
                </c:pt>
                <c:pt idx="900">
                  <c:v>84404528</c:v>
                </c:pt>
                <c:pt idx="901">
                  <c:v>84405560</c:v>
                </c:pt>
                <c:pt idx="902">
                  <c:v>84406568</c:v>
                </c:pt>
                <c:pt idx="903">
                  <c:v>84407600</c:v>
                </c:pt>
                <c:pt idx="904">
                  <c:v>84408608</c:v>
                </c:pt>
                <c:pt idx="905">
                  <c:v>84409640</c:v>
                </c:pt>
                <c:pt idx="906">
                  <c:v>84410648</c:v>
                </c:pt>
                <c:pt idx="907">
                  <c:v>84411680</c:v>
                </c:pt>
                <c:pt idx="908">
                  <c:v>84412688</c:v>
                </c:pt>
                <c:pt idx="909">
                  <c:v>84413720</c:v>
                </c:pt>
                <c:pt idx="910">
                  <c:v>84414728</c:v>
                </c:pt>
                <c:pt idx="911">
                  <c:v>84415760</c:v>
                </c:pt>
                <c:pt idx="912">
                  <c:v>84416768</c:v>
                </c:pt>
                <c:pt idx="913">
                  <c:v>84417800</c:v>
                </c:pt>
                <c:pt idx="914">
                  <c:v>84418808</c:v>
                </c:pt>
                <c:pt idx="915">
                  <c:v>84419840</c:v>
                </c:pt>
                <c:pt idx="916">
                  <c:v>84420848</c:v>
                </c:pt>
                <c:pt idx="917">
                  <c:v>84421880</c:v>
                </c:pt>
                <c:pt idx="918">
                  <c:v>84422888</c:v>
                </c:pt>
                <c:pt idx="919">
                  <c:v>84423920</c:v>
                </c:pt>
                <c:pt idx="920">
                  <c:v>84424928</c:v>
                </c:pt>
                <c:pt idx="921">
                  <c:v>84425960</c:v>
                </c:pt>
                <c:pt idx="922">
                  <c:v>84426984</c:v>
                </c:pt>
                <c:pt idx="923">
                  <c:v>84428008</c:v>
                </c:pt>
                <c:pt idx="924">
                  <c:v>84429024</c:v>
                </c:pt>
                <c:pt idx="925">
                  <c:v>84430048</c:v>
                </c:pt>
                <c:pt idx="926">
                  <c:v>84431064</c:v>
                </c:pt>
                <c:pt idx="927">
                  <c:v>84432088</c:v>
                </c:pt>
                <c:pt idx="928">
                  <c:v>84433104</c:v>
                </c:pt>
                <c:pt idx="929">
                  <c:v>84434128</c:v>
                </c:pt>
                <c:pt idx="930">
                  <c:v>84435144</c:v>
                </c:pt>
                <c:pt idx="931">
                  <c:v>84436168</c:v>
                </c:pt>
                <c:pt idx="932">
                  <c:v>84437184</c:v>
                </c:pt>
                <c:pt idx="933">
                  <c:v>84438208</c:v>
                </c:pt>
                <c:pt idx="934">
                  <c:v>84439224</c:v>
                </c:pt>
                <c:pt idx="935">
                  <c:v>84440248</c:v>
                </c:pt>
                <c:pt idx="936">
                  <c:v>84441264</c:v>
                </c:pt>
                <c:pt idx="937">
                  <c:v>84442288</c:v>
                </c:pt>
                <c:pt idx="938">
                  <c:v>84443288</c:v>
                </c:pt>
                <c:pt idx="939">
                  <c:v>84444320</c:v>
                </c:pt>
                <c:pt idx="940">
                  <c:v>84445328</c:v>
                </c:pt>
                <c:pt idx="941">
                  <c:v>84446360</c:v>
                </c:pt>
                <c:pt idx="942">
                  <c:v>84447368</c:v>
                </c:pt>
                <c:pt idx="943">
                  <c:v>84448400</c:v>
                </c:pt>
                <c:pt idx="944">
                  <c:v>84449408</c:v>
                </c:pt>
                <c:pt idx="945">
                  <c:v>84450440</c:v>
                </c:pt>
                <c:pt idx="946">
                  <c:v>84451448</c:v>
                </c:pt>
                <c:pt idx="947">
                  <c:v>84452480</c:v>
                </c:pt>
                <c:pt idx="948">
                  <c:v>84453488</c:v>
                </c:pt>
                <c:pt idx="949">
                  <c:v>84454520</c:v>
                </c:pt>
                <c:pt idx="950">
                  <c:v>84455528</c:v>
                </c:pt>
                <c:pt idx="951">
                  <c:v>84456560</c:v>
                </c:pt>
                <c:pt idx="952">
                  <c:v>84457568</c:v>
                </c:pt>
                <c:pt idx="953">
                  <c:v>84458600</c:v>
                </c:pt>
                <c:pt idx="954">
                  <c:v>84459608</c:v>
                </c:pt>
                <c:pt idx="955">
                  <c:v>84460640</c:v>
                </c:pt>
                <c:pt idx="956">
                  <c:v>84461648</c:v>
                </c:pt>
                <c:pt idx="957">
                  <c:v>84462680</c:v>
                </c:pt>
                <c:pt idx="958">
                  <c:v>84463688</c:v>
                </c:pt>
                <c:pt idx="959">
                  <c:v>84464720</c:v>
                </c:pt>
                <c:pt idx="960">
                  <c:v>84465728</c:v>
                </c:pt>
                <c:pt idx="961">
                  <c:v>84466760</c:v>
                </c:pt>
                <c:pt idx="962">
                  <c:v>84467768</c:v>
                </c:pt>
                <c:pt idx="963">
                  <c:v>84468800</c:v>
                </c:pt>
                <c:pt idx="964">
                  <c:v>84469820</c:v>
                </c:pt>
                <c:pt idx="965">
                  <c:v>84470848</c:v>
                </c:pt>
                <c:pt idx="966">
                  <c:v>84471860</c:v>
                </c:pt>
                <c:pt idx="967">
                  <c:v>84472884</c:v>
                </c:pt>
                <c:pt idx="968">
                  <c:v>84473904</c:v>
                </c:pt>
                <c:pt idx="969">
                  <c:v>84474924</c:v>
                </c:pt>
                <c:pt idx="970">
                  <c:v>84475940</c:v>
                </c:pt>
                <c:pt idx="971">
                  <c:v>84476968</c:v>
                </c:pt>
                <c:pt idx="972">
                  <c:v>84477980</c:v>
                </c:pt>
                <c:pt idx="973">
                  <c:v>84479004</c:v>
                </c:pt>
                <c:pt idx="974">
                  <c:v>84480024</c:v>
                </c:pt>
                <c:pt idx="975">
                  <c:v>84481044</c:v>
                </c:pt>
                <c:pt idx="976">
                  <c:v>84482060</c:v>
                </c:pt>
                <c:pt idx="977">
                  <c:v>84483088</c:v>
                </c:pt>
                <c:pt idx="978">
                  <c:v>84484088</c:v>
                </c:pt>
                <c:pt idx="979">
                  <c:v>84485128</c:v>
                </c:pt>
                <c:pt idx="980">
                  <c:v>84486128</c:v>
                </c:pt>
                <c:pt idx="981">
                  <c:v>84487160</c:v>
                </c:pt>
                <c:pt idx="982">
                  <c:v>84488168</c:v>
                </c:pt>
                <c:pt idx="983">
                  <c:v>84489200</c:v>
                </c:pt>
                <c:pt idx="984">
                  <c:v>84490208</c:v>
                </c:pt>
                <c:pt idx="985">
                  <c:v>84491240</c:v>
                </c:pt>
                <c:pt idx="986">
                  <c:v>84492248</c:v>
                </c:pt>
                <c:pt idx="987">
                  <c:v>84493280</c:v>
                </c:pt>
                <c:pt idx="988">
                  <c:v>84494288</c:v>
                </c:pt>
                <c:pt idx="989">
                  <c:v>84495320</c:v>
                </c:pt>
                <c:pt idx="990">
                  <c:v>84496328</c:v>
                </c:pt>
                <c:pt idx="991">
                  <c:v>84497360</c:v>
                </c:pt>
                <c:pt idx="992">
                  <c:v>84498368</c:v>
                </c:pt>
                <c:pt idx="993">
                  <c:v>84499400</c:v>
                </c:pt>
                <c:pt idx="994">
                  <c:v>84500408</c:v>
                </c:pt>
                <c:pt idx="995">
                  <c:v>84501440</c:v>
                </c:pt>
                <c:pt idx="996">
                  <c:v>84502448</c:v>
                </c:pt>
                <c:pt idx="997">
                  <c:v>84503480</c:v>
                </c:pt>
                <c:pt idx="998">
                  <c:v>84504488</c:v>
                </c:pt>
                <c:pt idx="999">
                  <c:v>84505520</c:v>
                </c:pt>
                <c:pt idx="1000">
                  <c:v>84506528</c:v>
                </c:pt>
                <c:pt idx="1001">
                  <c:v>84507560</c:v>
                </c:pt>
                <c:pt idx="1002">
                  <c:v>84508568</c:v>
                </c:pt>
                <c:pt idx="1003">
                  <c:v>84509600</c:v>
                </c:pt>
                <c:pt idx="1004">
                  <c:v>84510608</c:v>
                </c:pt>
                <c:pt idx="1005">
                  <c:v>84511640</c:v>
                </c:pt>
                <c:pt idx="1006">
                  <c:v>84512648</c:v>
                </c:pt>
                <c:pt idx="1007">
                  <c:v>84513680</c:v>
                </c:pt>
                <c:pt idx="1008">
                  <c:v>84514688</c:v>
                </c:pt>
                <c:pt idx="1009">
                  <c:v>84515720</c:v>
                </c:pt>
                <c:pt idx="1010">
                  <c:v>84516728</c:v>
                </c:pt>
                <c:pt idx="1011">
                  <c:v>84517760</c:v>
                </c:pt>
                <c:pt idx="1012">
                  <c:v>84518768</c:v>
                </c:pt>
                <c:pt idx="1013">
                  <c:v>84519800</c:v>
                </c:pt>
                <c:pt idx="1014">
                  <c:v>84520808</c:v>
                </c:pt>
                <c:pt idx="1015">
                  <c:v>84521840</c:v>
                </c:pt>
                <c:pt idx="1016">
                  <c:v>84522848</c:v>
                </c:pt>
                <c:pt idx="1017">
                  <c:v>84523880</c:v>
                </c:pt>
                <c:pt idx="1018">
                  <c:v>84524888</c:v>
                </c:pt>
                <c:pt idx="1019">
                  <c:v>84525920</c:v>
                </c:pt>
                <c:pt idx="1020">
                  <c:v>84526928</c:v>
                </c:pt>
                <c:pt idx="1021">
                  <c:v>84527960</c:v>
                </c:pt>
                <c:pt idx="1022">
                  <c:v>84528968</c:v>
                </c:pt>
                <c:pt idx="1023">
                  <c:v>84530000</c:v>
                </c:pt>
                <c:pt idx="1024">
                  <c:v>84531008</c:v>
                </c:pt>
                <c:pt idx="1025">
                  <c:v>84532040</c:v>
                </c:pt>
                <c:pt idx="1026">
                  <c:v>84533048</c:v>
                </c:pt>
                <c:pt idx="1027">
                  <c:v>84534080</c:v>
                </c:pt>
                <c:pt idx="1028">
                  <c:v>84535088</c:v>
                </c:pt>
                <c:pt idx="1029">
                  <c:v>84536120</c:v>
                </c:pt>
                <c:pt idx="1030">
                  <c:v>84537128</c:v>
                </c:pt>
                <c:pt idx="1031">
                  <c:v>84538160</c:v>
                </c:pt>
                <c:pt idx="1032">
                  <c:v>84539168</c:v>
                </c:pt>
                <c:pt idx="1033">
                  <c:v>84540200</c:v>
                </c:pt>
                <c:pt idx="1034">
                  <c:v>84541208</c:v>
                </c:pt>
                <c:pt idx="1035">
                  <c:v>84542240</c:v>
                </c:pt>
                <c:pt idx="1036">
                  <c:v>84543248</c:v>
                </c:pt>
                <c:pt idx="1037">
                  <c:v>84544280</c:v>
                </c:pt>
                <c:pt idx="1038">
                  <c:v>84545288</c:v>
                </c:pt>
                <c:pt idx="1039">
                  <c:v>84546320</c:v>
                </c:pt>
                <c:pt idx="1040">
                  <c:v>84547328</c:v>
                </c:pt>
                <c:pt idx="1041">
                  <c:v>84548360</c:v>
                </c:pt>
                <c:pt idx="1042">
                  <c:v>84549368</c:v>
                </c:pt>
                <c:pt idx="1043">
                  <c:v>84550400</c:v>
                </c:pt>
                <c:pt idx="1044">
                  <c:v>84551408</c:v>
                </c:pt>
                <c:pt idx="1045">
                  <c:v>84552440</c:v>
                </c:pt>
                <c:pt idx="1046">
                  <c:v>84553448</c:v>
                </c:pt>
                <c:pt idx="1047">
                  <c:v>84554480</c:v>
                </c:pt>
                <c:pt idx="1048">
                  <c:v>84555488</c:v>
                </c:pt>
                <c:pt idx="1049">
                  <c:v>84556520</c:v>
                </c:pt>
                <c:pt idx="1050">
                  <c:v>84557528</c:v>
                </c:pt>
                <c:pt idx="1051">
                  <c:v>84558560</c:v>
                </c:pt>
                <c:pt idx="1052">
                  <c:v>84559568</c:v>
                </c:pt>
                <c:pt idx="1053">
                  <c:v>84560600</c:v>
                </c:pt>
                <c:pt idx="1054">
                  <c:v>84561608</c:v>
                </c:pt>
                <c:pt idx="1055">
                  <c:v>84562640</c:v>
                </c:pt>
                <c:pt idx="1056">
                  <c:v>84563648</c:v>
                </c:pt>
                <c:pt idx="1057">
                  <c:v>84564680</c:v>
                </c:pt>
                <c:pt idx="1058">
                  <c:v>84565688</c:v>
                </c:pt>
                <c:pt idx="1059">
                  <c:v>84566720</c:v>
                </c:pt>
                <c:pt idx="1060">
                  <c:v>84567728</c:v>
                </c:pt>
                <c:pt idx="1061">
                  <c:v>84568760</c:v>
                </c:pt>
                <c:pt idx="1062">
                  <c:v>84569768</c:v>
                </c:pt>
                <c:pt idx="1063">
                  <c:v>84570800</c:v>
                </c:pt>
                <c:pt idx="1064">
                  <c:v>84571808</c:v>
                </c:pt>
                <c:pt idx="1065">
                  <c:v>84572840</c:v>
                </c:pt>
                <c:pt idx="1066">
                  <c:v>84573848</c:v>
                </c:pt>
                <c:pt idx="1067">
                  <c:v>84574880</c:v>
                </c:pt>
                <c:pt idx="1068">
                  <c:v>84575888</c:v>
                </c:pt>
                <c:pt idx="1069">
                  <c:v>84576920</c:v>
                </c:pt>
                <c:pt idx="1070">
                  <c:v>84577928</c:v>
                </c:pt>
                <c:pt idx="1071">
                  <c:v>84578960</c:v>
                </c:pt>
                <c:pt idx="1072">
                  <c:v>84579968</c:v>
                </c:pt>
                <c:pt idx="1073">
                  <c:v>84581000</c:v>
                </c:pt>
                <c:pt idx="1074">
                  <c:v>84582008</c:v>
                </c:pt>
                <c:pt idx="1075">
                  <c:v>84583040</c:v>
                </c:pt>
                <c:pt idx="1076">
                  <c:v>84584048</c:v>
                </c:pt>
                <c:pt idx="1077">
                  <c:v>84585080</c:v>
                </c:pt>
                <c:pt idx="1078">
                  <c:v>84586088</c:v>
                </c:pt>
                <c:pt idx="1079">
                  <c:v>84587120</c:v>
                </c:pt>
                <c:pt idx="1080">
                  <c:v>84588128</c:v>
                </c:pt>
                <c:pt idx="1081">
                  <c:v>84589160</c:v>
                </c:pt>
                <c:pt idx="1082">
                  <c:v>84590168</c:v>
                </c:pt>
                <c:pt idx="1083">
                  <c:v>84591200</c:v>
                </c:pt>
                <c:pt idx="1084">
                  <c:v>84592208</c:v>
                </c:pt>
                <c:pt idx="1085">
                  <c:v>84593240</c:v>
                </c:pt>
                <c:pt idx="1086">
                  <c:v>84594248</c:v>
                </c:pt>
                <c:pt idx="1087">
                  <c:v>84595280</c:v>
                </c:pt>
                <c:pt idx="1088">
                  <c:v>84596288</c:v>
                </c:pt>
                <c:pt idx="1089">
                  <c:v>84597320</c:v>
                </c:pt>
                <c:pt idx="1090">
                  <c:v>84598328</c:v>
                </c:pt>
                <c:pt idx="1091">
                  <c:v>84599360</c:v>
                </c:pt>
                <c:pt idx="1092">
                  <c:v>84600368</c:v>
                </c:pt>
                <c:pt idx="1093">
                  <c:v>84601400</c:v>
                </c:pt>
                <c:pt idx="1094">
                  <c:v>84602408</c:v>
                </c:pt>
                <c:pt idx="1095">
                  <c:v>84603440</c:v>
                </c:pt>
                <c:pt idx="1096">
                  <c:v>84604448</c:v>
                </c:pt>
                <c:pt idx="1097">
                  <c:v>84605480</c:v>
                </c:pt>
                <c:pt idx="1098">
                  <c:v>84606488</c:v>
                </c:pt>
                <c:pt idx="1099">
                  <c:v>84607520</c:v>
                </c:pt>
                <c:pt idx="1100">
                  <c:v>84608528</c:v>
                </c:pt>
                <c:pt idx="1101">
                  <c:v>84609560</c:v>
                </c:pt>
                <c:pt idx="1102">
                  <c:v>84610568</c:v>
                </c:pt>
                <c:pt idx="1103">
                  <c:v>84611600</c:v>
                </c:pt>
                <c:pt idx="1104">
                  <c:v>84612608</c:v>
                </c:pt>
                <c:pt idx="1105">
                  <c:v>84613640</c:v>
                </c:pt>
                <c:pt idx="1106">
                  <c:v>84614648</c:v>
                </c:pt>
                <c:pt idx="1107">
                  <c:v>84615680</c:v>
                </c:pt>
                <c:pt idx="1108">
                  <c:v>84616688</c:v>
                </c:pt>
                <c:pt idx="1109">
                  <c:v>84617720</c:v>
                </c:pt>
                <c:pt idx="1110">
                  <c:v>84618728</c:v>
                </c:pt>
                <c:pt idx="1111">
                  <c:v>84619760</c:v>
                </c:pt>
                <c:pt idx="1112">
                  <c:v>84620768</c:v>
                </c:pt>
                <c:pt idx="1113">
                  <c:v>84621800</c:v>
                </c:pt>
                <c:pt idx="1114">
                  <c:v>84622808</c:v>
                </c:pt>
                <c:pt idx="1115">
                  <c:v>84623840</c:v>
                </c:pt>
                <c:pt idx="1116">
                  <c:v>84624848</c:v>
                </c:pt>
                <c:pt idx="1117">
                  <c:v>84625880</c:v>
                </c:pt>
                <c:pt idx="1118">
                  <c:v>84626888</c:v>
                </c:pt>
                <c:pt idx="1119">
                  <c:v>84627920</c:v>
                </c:pt>
                <c:pt idx="1120">
                  <c:v>84628928</c:v>
                </c:pt>
                <c:pt idx="1121">
                  <c:v>84629960</c:v>
                </c:pt>
                <c:pt idx="1122">
                  <c:v>84630968</c:v>
                </c:pt>
                <c:pt idx="1123">
                  <c:v>84632000</c:v>
                </c:pt>
                <c:pt idx="1124">
                  <c:v>84633008</c:v>
                </c:pt>
                <c:pt idx="1125">
                  <c:v>84634040</c:v>
                </c:pt>
                <c:pt idx="1126">
                  <c:v>84635048</c:v>
                </c:pt>
                <c:pt idx="1127">
                  <c:v>84636080</c:v>
                </c:pt>
                <c:pt idx="1128">
                  <c:v>84637088</c:v>
                </c:pt>
                <c:pt idx="1129">
                  <c:v>84638120</c:v>
                </c:pt>
                <c:pt idx="1130">
                  <c:v>84639128</c:v>
                </c:pt>
                <c:pt idx="1131">
                  <c:v>84640160</c:v>
                </c:pt>
                <c:pt idx="1132">
                  <c:v>84641168</c:v>
                </c:pt>
                <c:pt idx="1133">
                  <c:v>84642200</c:v>
                </c:pt>
                <c:pt idx="1134">
                  <c:v>84643208</c:v>
                </c:pt>
                <c:pt idx="1135">
                  <c:v>84644240</c:v>
                </c:pt>
                <c:pt idx="1136">
                  <c:v>84645248</c:v>
                </c:pt>
                <c:pt idx="1137">
                  <c:v>84646280</c:v>
                </c:pt>
                <c:pt idx="1138">
                  <c:v>84647288</c:v>
                </c:pt>
                <c:pt idx="1139">
                  <c:v>84648320</c:v>
                </c:pt>
                <c:pt idx="1140">
                  <c:v>84649328</c:v>
                </c:pt>
                <c:pt idx="1141">
                  <c:v>84650360</c:v>
                </c:pt>
                <c:pt idx="1142">
                  <c:v>84651368</c:v>
                </c:pt>
                <c:pt idx="1143">
                  <c:v>84652400</c:v>
                </c:pt>
                <c:pt idx="1144">
                  <c:v>84653408</c:v>
                </c:pt>
                <c:pt idx="1145">
                  <c:v>84654440</c:v>
                </c:pt>
                <c:pt idx="1146">
                  <c:v>84655448</c:v>
                </c:pt>
                <c:pt idx="1147">
                  <c:v>84656480</c:v>
                </c:pt>
                <c:pt idx="1148">
                  <c:v>84657504</c:v>
                </c:pt>
                <c:pt idx="1149">
                  <c:v>84658528</c:v>
                </c:pt>
                <c:pt idx="1150">
                  <c:v>84659544</c:v>
                </c:pt>
                <c:pt idx="1151">
                  <c:v>84660568</c:v>
                </c:pt>
                <c:pt idx="1152">
                  <c:v>84661568</c:v>
                </c:pt>
                <c:pt idx="1153">
                  <c:v>84662600</c:v>
                </c:pt>
                <c:pt idx="1154">
                  <c:v>84663608</c:v>
                </c:pt>
                <c:pt idx="1155">
                  <c:v>84664640</c:v>
                </c:pt>
                <c:pt idx="1156">
                  <c:v>84665648</c:v>
                </c:pt>
                <c:pt idx="1157">
                  <c:v>84666680</c:v>
                </c:pt>
                <c:pt idx="1158">
                  <c:v>84667688</c:v>
                </c:pt>
                <c:pt idx="1159">
                  <c:v>84668720</c:v>
                </c:pt>
                <c:pt idx="1160">
                  <c:v>84669728</c:v>
                </c:pt>
                <c:pt idx="1161">
                  <c:v>84670760</c:v>
                </c:pt>
                <c:pt idx="1162">
                  <c:v>84671768</c:v>
                </c:pt>
                <c:pt idx="1163">
                  <c:v>84672800</c:v>
                </c:pt>
                <c:pt idx="1164">
                  <c:v>84673808</c:v>
                </c:pt>
                <c:pt idx="1165">
                  <c:v>84674840</c:v>
                </c:pt>
                <c:pt idx="1166">
                  <c:v>84675848</c:v>
                </c:pt>
                <c:pt idx="1167">
                  <c:v>84676880</c:v>
                </c:pt>
                <c:pt idx="1168">
                  <c:v>84677888</c:v>
                </c:pt>
                <c:pt idx="1169">
                  <c:v>84678920</c:v>
                </c:pt>
                <c:pt idx="1170">
                  <c:v>84679928</c:v>
                </c:pt>
                <c:pt idx="1171">
                  <c:v>84680960</c:v>
                </c:pt>
                <c:pt idx="1172">
                  <c:v>84681968</c:v>
                </c:pt>
                <c:pt idx="1173">
                  <c:v>84683000</c:v>
                </c:pt>
                <c:pt idx="1174">
                  <c:v>84684008</c:v>
                </c:pt>
                <c:pt idx="1175">
                  <c:v>84685040</c:v>
                </c:pt>
                <c:pt idx="1176">
                  <c:v>84686048</c:v>
                </c:pt>
                <c:pt idx="1177">
                  <c:v>84687080</c:v>
                </c:pt>
                <c:pt idx="1178">
                  <c:v>84688104</c:v>
                </c:pt>
                <c:pt idx="1179">
                  <c:v>84689128</c:v>
                </c:pt>
                <c:pt idx="1180">
                  <c:v>84690144</c:v>
                </c:pt>
                <c:pt idx="1181">
                  <c:v>84691168</c:v>
                </c:pt>
                <c:pt idx="1182">
                  <c:v>84692184</c:v>
                </c:pt>
                <c:pt idx="1183">
                  <c:v>84693208</c:v>
                </c:pt>
                <c:pt idx="1184">
                  <c:v>84694224</c:v>
                </c:pt>
                <c:pt idx="1185">
                  <c:v>84695248</c:v>
                </c:pt>
                <c:pt idx="1186">
                  <c:v>84696264</c:v>
                </c:pt>
                <c:pt idx="1187">
                  <c:v>84697288</c:v>
                </c:pt>
                <c:pt idx="1188">
                  <c:v>84698304</c:v>
                </c:pt>
                <c:pt idx="1189">
                  <c:v>84699328</c:v>
                </c:pt>
                <c:pt idx="1190">
                  <c:v>84700344</c:v>
                </c:pt>
                <c:pt idx="1191">
                  <c:v>84701368</c:v>
                </c:pt>
                <c:pt idx="1192">
                  <c:v>84702384</c:v>
                </c:pt>
                <c:pt idx="1193">
                  <c:v>84703408</c:v>
                </c:pt>
                <c:pt idx="1194">
                  <c:v>84704408</c:v>
                </c:pt>
                <c:pt idx="1195">
                  <c:v>84705440</c:v>
                </c:pt>
                <c:pt idx="1196">
                  <c:v>84706448</c:v>
                </c:pt>
                <c:pt idx="1197">
                  <c:v>84707480</c:v>
                </c:pt>
                <c:pt idx="1198">
                  <c:v>84708488</c:v>
                </c:pt>
                <c:pt idx="1199">
                  <c:v>84709520</c:v>
                </c:pt>
                <c:pt idx="1200">
                  <c:v>84710528</c:v>
                </c:pt>
                <c:pt idx="1201">
                  <c:v>84711560</c:v>
                </c:pt>
                <c:pt idx="1202">
                  <c:v>84712568</c:v>
                </c:pt>
                <c:pt idx="1203">
                  <c:v>84713600</c:v>
                </c:pt>
                <c:pt idx="1204">
                  <c:v>84714608</c:v>
                </c:pt>
                <c:pt idx="1205">
                  <c:v>84715640</c:v>
                </c:pt>
                <c:pt idx="1206">
                  <c:v>84716648</c:v>
                </c:pt>
                <c:pt idx="1207">
                  <c:v>84717680</c:v>
                </c:pt>
                <c:pt idx="1208">
                  <c:v>84718688</c:v>
                </c:pt>
                <c:pt idx="1209">
                  <c:v>84719720</c:v>
                </c:pt>
                <c:pt idx="1210">
                  <c:v>84720728</c:v>
                </c:pt>
                <c:pt idx="1211">
                  <c:v>84721760</c:v>
                </c:pt>
                <c:pt idx="1212">
                  <c:v>84722768</c:v>
                </c:pt>
                <c:pt idx="1213">
                  <c:v>84723800</c:v>
                </c:pt>
                <c:pt idx="1214">
                  <c:v>84724808</c:v>
                </c:pt>
                <c:pt idx="1215">
                  <c:v>84725840</c:v>
                </c:pt>
                <c:pt idx="1216">
                  <c:v>84726848</c:v>
                </c:pt>
                <c:pt idx="1217">
                  <c:v>84727880</c:v>
                </c:pt>
                <c:pt idx="1218">
                  <c:v>84728888</c:v>
                </c:pt>
                <c:pt idx="1219">
                  <c:v>84729920</c:v>
                </c:pt>
                <c:pt idx="1220">
                  <c:v>84730940</c:v>
                </c:pt>
                <c:pt idx="1221">
                  <c:v>84731964</c:v>
                </c:pt>
                <c:pt idx="1222">
                  <c:v>84732984</c:v>
                </c:pt>
                <c:pt idx="1223">
                  <c:v>84734004</c:v>
                </c:pt>
                <c:pt idx="1224">
                  <c:v>84735020</c:v>
                </c:pt>
                <c:pt idx="1225">
                  <c:v>84736044</c:v>
                </c:pt>
                <c:pt idx="1226">
                  <c:v>84737060</c:v>
                </c:pt>
                <c:pt idx="1227">
                  <c:v>84738084</c:v>
                </c:pt>
                <c:pt idx="1228">
                  <c:v>84739100</c:v>
                </c:pt>
                <c:pt idx="1229">
                  <c:v>84740128</c:v>
                </c:pt>
                <c:pt idx="1230">
                  <c:v>84741140</c:v>
                </c:pt>
                <c:pt idx="1231">
                  <c:v>84742168</c:v>
                </c:pt>
                <c:pt idx="1232">
                  <c:v>84743180</c:v>
                </c:pt>
                <c:pt idx="1233">
                  <c:v>84744208</c:v>
                </c:pt>
                <c:pt idx="1234">
                  <c:v>84745208</c:v>
                </c:pt>
                <c:pt idx="1235">
                  <c:v>84746244</c:v>
                </c:pt>
                <c:pt idx="1236">
                  <c:v>84747248</c:v>
                </c:pt>
                <c:pt idx="1237">
                  <c:v>84748280</c:v>
                </c:pt>
                <c:pt idx="1238">
                  <c:v>84749288</c:v>
                </c:pt>
                <c:pt idx="1239">
                  <c:v>84750320</c:v>
                </c:pt>
                <c:pt idx="1240">
                  <c:v>84751328</c:v>
                </c:pt>
                <c:pt idx="1241">
                  <c:v>84752360</c:v>
                </c:pt>
                <c:pt idx="1242">
                  <c:v>84753368</c:v>
                </c:pt>
                <c:pt idx="1243">
                  <c:v>84754400</c:v>
                </c:pt>
                <c:pt idx="1244">
                  <c:v>84755408</c:v>
                </c:pt>
                <c:pt idx="1245">
                  <c:v>84756440</c:v>
                </c:pt>
                <c:pt idx="1246">
                  <c:v>84757448</c:v>
                </c:pt>
                <c:pt idx="1247">
                  <c:v>84758480</c:v>
                </c:pt>
                <c:pt idx="1248">
                  <c:v>84759488</c:v>
                </c:pt>
                <c:pt idx="1249">
                  <c:v>84760520</c:v>
                </c:pt>
                <c:pt idx="1250">
                  <c:v>84761528</c:v>
                </c:pt>
                <c:pt idx="1251">
                  <c:v>84762560</c:v>
                </c:pt>
                <c:pt idx="1252">
                  <c:v>84763568</c:v>
                </c:pt>
                <c:pt idx="1253">
                  <c:v>84764600</c:v>
                </c:pt>
                <c:pt idx="1254">
                  <c:v>84765608</c:v>
                </c:pt>
                <c:pt idx="1255">
                  <c:v>84766640</c:v>
                </c:pt>
                <c:pt idx="1256">
                  <c:v>84767648</c:v>
                </c:pt>
                <c:pt idx="1257">
                  <c:v>84768680</c:v>
                </c:pt>
                <c:pt idx="1258">
                  <c:v>84769688</c:v>
                </c:pt>
                <c:pt idx="1259">
                  <c:v>84770720</c:v>
                </c:pt>
                <c:pt idx="1260">
                  <c:v>84771728</c:v>
                </c:pt>
                <c:pt idx="1261">
                  <c:v>84772760</c:v>
                </c:pt>
                <c:pt idx="1262">
                  <c:v>84773768</c:v>
                </c:pt>
                <c:pt idx="1263">
                  <c:v>84774800</c:v>
                </c:pt>
                <c:pt idx="1264">
                  <c:v>84775808</c:v>
                </c:pt>
                <c:pt idx="1265">
                  <c:v>84776840</c:v>
                </c:pt>
                <c:pt idx="1266">
                  <c:v>84777848</c:v>
                </c:pt>
                <c:pt idx="1267">
                  <c:v>84778880</c:v>
                </c:pt>
                <c:pt idx="1268">
                  <c:v>84779888</c:v>
                </c:pt>
                <c:pt idx="1269">
                  <c:v>84780920</c:v>
                </c:pt>
                <c:pt idx="1270">
                  <c:v>84781928</c:v>
                </c:pt>
                <c:pt idx="1271">
                  <c:v>84782960</c:v>
                </c:pt>
                <c:pt idx="1272">
                  <c:v>84783968</c:v>
                </c:pt>
                <c:pt idx="1273">
                  <c:v>84785000</c:v>
                </c:pt>
                <c:pt idx="1274">
                  <c:v>84786008</c:v>
                </c:pt>
                <c:pt idx="1275">
                  <c:v>84787040</c:v>
                </c:pt>
                <c:pt idx="1276">
                  <c:v>84788048</c:v>
                </c:pt>
                <c:pt idx="1277">
                  <c:v>84789080</c:v>
                </c:pt>
                <c:pt idx="1278">
                  <c:v>84790088</c:v>
                </c:pt>
                <c:pt idx="1279">
                  <c:v>84791120</c:v>
                </c:pt>
                <c:pt idx="1280">
                  <c:v>84792128</c:v>
                </c:pt>
                <c:pt idx="1281">
                  <c:v>84793160</c:v>
                </c:pt>
                <c:pt idx="1282">
                  <c:v>84794168</c:v>
                </c:pt>
                <c:pt idx="1283">
                  <c:v>84795200</c:v>
                </c:pt>
                <c:pt idx="1284">
                  <c:v>84796208</c:v>
                </c:pt>
                <c:pt idx="1285">
                  <c:v>84797240</c:v>
                </c:pt>
                <c:pt idx="1286">
                  <c:v>84798248</c:v>
                </c:pt>
                <c:pt idx="1287">
                  <c:v>84799280</c:v>
                </c:pt>
                <c:pt idx="1288">
                  <c:v>84800288</c:v>
                </c:pt>
                <c:pt idx="1289">
                  <c:v>84801320</c:v>
                </c:pt>
                <c:pt idx="1290">
                  <c:v>84802328</c:v>
                </c:pt>
                <c:pt idx="1291">
                  <c:v>84803360</c:v>
                </c:pt>
                <c:pt idx="1292">
                  <c:v>84804368</c:v>
                </c:pt>
                <c:pt idx="1293">
                  <c:v>84805400</c:v>
                </c:pt>
                <c:pt idx="1294">
                  <c:v>84806408</c:v>
                </c:pt>
                <c:pt idx="1295">
                  <c:v>84807440</c:v>
                </c:pt>
                <c:pt idx="1296">
                  <c:v>84808448</c:v>
                </c:pt>
                <c:pt idx="1297">
                  <c:v>84809480</c:v>
                </c:pt>
                <c:pt idx="1298">
                  <c:v>84810488</c:v>
                </c:pt>
                <c:pt idx="1299">
                  <c:v>84811520</c:v>
                </c:pt>
                <c:pt idx="1300">
                  <c:v>84812528</c:v>
                </c:pt>
                <c:pt idx="1301">
                  <c:v>84813560</c:v>
                </c:pt>
                <c:pt idx="1302">
                  <c:v>84814568</c:v>
                </c:pt>
                <c:pt idx="1303">
                  <c:v>84815600</c:v>
                </c:pt>
                <c:pt idx="1304">
                  <c:v>84816608</c:v>
                </c:pt>
                <c:pt idx="1305">
                  <c:v>84817640</c:v>
                </c:pt>
                <c:pt idx="1306">
                  <c:v>84818648</c:v>
                </c:pt>
                <c:pt idx="1307">
                  <c:v>84819680</c:v>
                </c:pt>
                <c:pt idx="1308">
                  <c:v>84820688</c:v>
                </c:pt>
                <c:pt idx="1309">
                  <c:v>84821720</c:v>
                </c:pt>
                <c:pt idx="1310">
                  <c:v>84822728</c:v>
                </c:pt>
                <c:pt idx="1311">
                  <c:v>84823760</c:v>
                </c:pt>
                <c:pt idx="1312">
                  <c:v>84824768</c:v>
                </c:pt>
                <c:pt idx="1313">
                  <c:v>84825800</c:v>
                </c:pt>
                <c:pt idx="1314">
                  <c:v>84826808</c:v>
                </c:pt>
                <c:pt idx="1315">
                  <c:v>84827840</c:v>
                </c:pt>
                <c:pt idx="1316">
                  <c:v>84828848</c:v>
                </c:pt>
                <c:pt idx="1317">
                  <c:v>84829880</c:v>
                </c:pt>
                <c:pt idx="1318">
                  <c:v>84830888</c:v>
                </c:pt>
                <c:pt idx="1319">
                  <c:v>84831920</c:v>
                </c:pt>
                <c:pt idx="1320">
                  <c:v>84832928</c:v>
                </c:pt>
                <c:pt idx="1321">
                  <c:v>84833960</c:v>
                </c:pt>
                <c:pt idx="1322">
                  <c:v>84834968</c:v>
                </c:pt>
                <c:pt idx="1323">
                  <c:v>84836000</c:v>
                </c:pt>
                <c:pt idx="1324">
                  <c:v>84837008</c:v>
                </c:pt>
                <c:pt idx="1325">
                  <c:v>84838040</c:v>
                </c:pt>
                <c:pt idx="1326">
                  <c:v>84839048</c:v>
                </c:pt>
                <c:pt idx="1327">
                  <c:v>84840080</c:v>
                </c:pt>
                <c:pt idx="1328">
                  <c:v>84841088</c:v>
                </c:pt>
                <c:pt idx="1329">
                  <c:v>84842120</c:v>
                </c:pt>
                <c:pt idx="1330">
                  <c:v>84843128</c:v>
                </c:pt>
                <c:pt idx="1331">
                  <c:v>84844160</c:v>
                </c:pt>
                <c:pt idx="1332">
                  <c:v>84845168</c:v>
                </c:pt>
                <c:pt idx="1333">
                  <c:v>84846200</c:v>
                </c:pt>
                <c:pt idx="1334">
                  <c:v>84847208</c:v>
                </c:pt>
                <c:pt idx="1335">
                  <c:v>84848240</c:v>
                </c:pt>
                <c:pt idx="1336">
                  <c:v>84849248</c:v>
                </c:pt>
                <c:pt idx="1337">
                  <c:v>84850280</c:v>
                </c:pt>
                <c:pt idx="1338">
                  <c:v>84851384</c:v>
                </c:pt>
                <c:pt idx="1339">
                  <c:v>84852488</c:v>
                </c:pt>
                <c:pt idx="1340">
                  <c:v>84853584</c:v>
                </c:pt>
                <c:pt idx="1341">
                  <c:v>84854688</c:v>
                </c:pt>
                <c:pt idx="1342">
                  <c:v>84855792</c:v>
                </c:pt>
                <c:pt idx="1343">
                  <c:v>84856912</c:v>
                </c:pt>
                <c:pt idx="1344">
                  <c:v>84858016</c:v>
                </c:pt>
                <c:pt idx="1345">
                  <c:v>84859120</c:v>
                </c:pt>
                <c:pt idx="1346">
                  <c:v>84860224</c:v>
                </c:pt>
                <c:pt idx="1347">
                  <c:v>84861328</c:v>
                </c:pt>
                <c:pt idx="1348">
                  <c:v>84862424</c:v>
                </c:pt>
                <c:pt idx="1349">
                  <c:v>84863528</c:v>
                </c:pt>
                <c:pt idx="1350">
                  <c:v>84864632</c:v>
                </c:pt>
                <c:pt idx="1351">
                  <c:v>84865752</c:v>
                </c:pt>
                <c:pt idx="1352">
                  <c:v>84866856</c:v>
                </c:pt>
                <c:pt idx="1353">
                  <c:v>84867960</c:v>
                </c:pt>
                <c:pt idx="1354">
                  <c:v>84869064</c:v>
                </c:pt>
                <c:pt idx="1355">
                  <c:v>84870172</c:v>
                </c:pt>
                <c:pt idx="1356">
                  <c:v>84871264</c:v>
                </c:pt>
                <c:pt idx="1357">
                  <c:v>84872384</c:v>
                </c:pt>
                <c:pt idx="1358">
                  <c:v>84873472</c:v>
                </c:pt>
                <c:pt idx="1359">
                  <c:v>84874592</c:v>
                </c:pt>
                <c:pt idx="1360">
                  <c:v>84875696</c:v>
                </c:pt>
                <c:pt idx="1361">
                  <c:v>84876800</c:v>
                </c:pt>
                <c:pt idx="1362">
                  <c:v>84877904</c:v>
                </c:pt>
                <c:pt idx="1363">
                  <c:v>84879008</c:v>
                </c:pt>
                <c:pt idx="1364">
                  <c:v>84880104</c:v>
                </c:pt>
                <c:pt idx="1365">
                  <c:v>84881208</c:v>
                </c:pt>
                <c:pt idx="1366">
                  <c:v>84882312</c:v>
                </c:pt>
                <c:pt idx="1367">
                  <c:v>84883432</c:v>
                </c:pt>
                <c:pt idx="1368">
                  <c:v>84884540</c:v>
                </c:pt>
                <c:pt idx="1369">
                  <c:v>84885640</c:v>
                </c:pt>
                <c:pt idx="1370">
                  <c:v>84886752</c:v>
                </c:pt>
                <c:pt idx="1371">
                  <c:v>84887848</c:v>
                </c:pt>
                <c:pt idx="1372">
                  <c:v>84888944</c:v>
                </c:pt>
                <c:pt idx="1373">
                  <c:v>84890048</c:v>
                </c:pt>
                <c:pt idx="1374">
                  <c:v>84891152</c:v>
                </c:pt>
                <c:pt idx="1375">
                  <c:v>84892272</c:v>
                </c:pt>
                <c:pt idx="1376">
                  <c:v>84893376</c:v>
                </c:pt>
                <c:pt idx="1377">
                  <c:v>84894480</c:v>
                </c:pt>
                <c:pt idx="1378">
                  <c:v>84895584</c:v>
                </c:pt>
                <c:pt idx="1379">
                  <c:v>84896688</c:v>
                </c:pt>
                <c:pt idx="1380">
                  <c:v>84897784</c:v>
                </c:pt>
                <c:pt idx="1381">
                  <c:v>84898888</c:v>
                </c:pt>
                <c:pt idx="1382">
                  <c:v>84899992</c:v>
                </c:pt>
                <c:pt idx="1383">
                  <c:v>84901112</c:v>
                </c:pt>
                <c:pt idx="1384">
                  <c:v>84902216</c:v>
                </c:pt>
                <c:pt idx="1385">
                  <c:v>84903320</c:v>
                </c:pt>
                <c:pt idx="1386">
                  <c:v>84904424</c:v>
                </c:pt>
                <c:pt idx="1387">
                  <c:v>84905528</c:v>
                </c:pt>
                <c:pt idx="1388">
                  <c:v>84906720</c:v>
                </c:pt>
                <c:pt idx="1389">
                  <c:v>84907912</c:v>
                </c:pt>
                <c:pt idx="1390">
                  <c:v>84909100</c:v>
                </c:pt>
                <c:pt idx="1391">
                  <c:v>84910296</c:v>
                </c:pt>
                <c:pt idx="1392">
                  <c:v>84911480</c:v>
                </c:pt>
                <c:pt idx="1393">
                  <c:v>84912672</c:v>
                </c:pt>
                <c:pt idx="1394">
                  <c:v>84913848</c:v>
                </c:pt>
                <c:pt idx="1395">
                  <c:v>84915048</c:v>
                </c:pt>
                <c:pt idx="1396">
                  <c:v>84916244</c:v>
                </c:pt>
                <c:pt idx="1397">
                  <c:v>84917440</c:v>
                </c:pt>
                <c:pt idx="1398">
                  <c:v>84918624</c:v>
                </c:pt>
                <c:pt idx="1399">
                  <c:v>84919808</c:v>
                </c:pt>
                <c:pt idx="1400">
                  <c:v>84921000</c:v>
                </c:pt>
                <c:pt idx="1401">
                  <c:v>84922192</c:v>
                </c:pt>
                <c:pt idx="1402">
                  <c:v>84923368</c:v>
                </c:pt>
                <c:pt idx="1403">
                  <c:v>84924568</c:v>
                </c:pt>
                <c:pt idx="1404">
                  <c:v>84925760</c:v>
                </c:pt>
                <c:pt idx="1405">
                  <c:v>84926952</c:v>
                </c:pt>
                <c:pt idx="1406">
                  <c:v>84928128</c:v>
                </c:pt>
                <c:pt idx="1407">
                  <c:v>84929328</c:v>
                </c:pt>
                <c:pt idx="1408">
                  <c:v>84930520</c:v>
                </c:pt>
                <c:pt idx="1409">
                  <c:v>84931712</c:v>
                </c:pt>
                <c:pt idx="1410">
                  <c:v>84932888</c:v>
                </c:pt>
                <c:pt idx="1411">
                  <c:v>84934088</c:v>
                </c:pt>
                <c:pt idx="1412">
                  <c:v>84935280</c:v>
                </c:pt>
                <c:pt idx="1413">
                  <c:v>84936472</c:v>
                </c:pt>
                <c:pt idx="1414">
                  <c:v>84937648</c:v>
                </c:pt>
                <c:pt idx="1415">
                  <c:v>84938848</c:v>
                </c:pt>
                <c:pt idx="1416">
                  <c:v>84940040</c:v>
                </c:pt>
                <c:pt idx="1417">
                  <c:v>84941232</c:v>
                </c:pt>
                <c:pt idx="1418">
                  <c:v>84942408</c:v>
                </c:pt>
                <c:pt idx="1419">
                  <c:v>84943608</c:v>
                </c:pt>
                <c:pt idx="1420">
                  <c:v>84944800</c:v>
                </c:pt>
                <c:pt idx="1421">
                  <c:v>84945992</c:v>
                </c:pt>
                <c:pt idx="1422">
                  <c:v>84947168</c:v>
                </c:pt>
                <c:pt idx="1423">
                  <c:v>84948368</c:v>
                </c:pt>
                <c:pt idx="1424">
                  <c:v>84949560</c:v>
                </c:pt>
                <c:pt idx="1425">
                  <c:v>84950752</c:v>
                </c:pt>
                <c:pt idx="1426">
                  <c:v>84951928</c:v>
                </c:pt>
                <c:pt idx="1427">
                  <c:v>84953132</c:v>
                </c:pt>
                <c:pt idx="1428">
                  <c:v>84954328</c:v>
                </c:pt>
                <c:pt idx="1429">
                  <c:v>84955512</c:v>
                </c:pt>
                <c:pt idx="1430">
                  <c:v>84956688</c:v>
                </c:pt>
                <c:pt idx="1431">
                  <c:v>84957888</c:v>
                </c:pt>
                <c:pt idx="1432">
                  <c:v>84959080</c:v>
                </c:pt>
                <c:pt idx="1433">
                  <c:v>84960276</c:v>
                </c:pt>
                <c:pt idx="1434">
                  <c:v>84961464</c:v>
                </c:pt>
                <c:pt idx="1435">
                  <c:v>84962656</c:v>
                </c:pt>
                <c:pt idx="1436">
                  <c:v>84963840</c:v>
                </c:pt>
                <c:pt idx="1437">
                  <c:v>84965032</c:v>
                </c:pt>
                <c:pt idx="1438">
                  <c:v>84966208</c:v>
                </c:pt>
                <c:pt idx="1439">
                  <c:v>84967408</c:v>
                </c:pt>
                <c:pt idx="1440">
                  <c:v>84968600</c:v>
                </c:pt>
                <c:pt idx="1441">
                  <c:v>84969792</c:v>
                </c:pt>
                <c:pt idx="1442">
                  <c:v>84970968</c:v>
                </c:pt>
                <c:pt idx="1443">
                  <c:v>84972168</c:v>
                </c:pt>
                <c:pt idx="1444">
                  <c:v>84973360</c:v>
                </c:pt>
                <c:pt idx="1445">
                  <c:v>84974552</c:v>
                </c:pt>
                <c:pt idx="1446">
                  <c:v>84975728</c:v>
                </c:pt>
                <c:pt idx="1447">
                  <c:v>84976928</c:v>
                </c:pt>
                <c:pt idx="1448">
                  <c:v>84978120</c:v>
                </c:pt>
                <c:pt idx="1449">
                  <c:v>84979312</c:v>
                </c:pt>
                <c:pt idx="1450">
                  <c:v>84980488</c:v>
                </c:pt>
                <c:pt idx="1451">
                  <c:v>84981688</c:v>
                </c:pt>
                <c:pt idx="1452">
                  <c:v>84982880</c:v>
                </c:pt>
                <c:pt idx="1453">
                  <c:v>84984072</c:v>
                </c:pt>
                <c:pt idx="1454">
                  <c:v>84985248</c:v>
                </c:pt>
                <c:pt idx="1455">
                  <c:v>84986448</c:v>
                </c:pt>
                <c:pt idx="1456">
                  <c:v>84987640</c:v>
                </c:pt>
                <c:pt idx="1457">
                  <c:v>84988832</c:v>
                </c:pt>
                <c:pt idx="1458">
                  <c:v>84990008</c:v>
                </c:pt>
                <c:pt idx="1459">
                  <c:v>84991208</c:v>
                </c:pt>
                <c:pt idx="1460">
                  <c:v>84992400</c:v>
                </c:pt>
                <c:pt idx="1461">
                  <c:v>84993592</c:v>
                </c:pt>
                <c:pt idx="1462">
                  <c:v>84994768</c:v>
                </c:pt>
                <c:pt idx="1463">
                  <c:v>84995968</c:v>
                </c:pt>
                <c:pt idx="1464">
                  <c:v>84997164</c:v>
                </c:pt>
                <c:pt idx="1465">
                  <c:v>84998360</c:v>
                </c:pt>
                <c:pt idx="1466">
                  <c:v>84999528</c:v>
                </c:pt>
                <c:pt idx="1467">
                  <c:v>85000728</c:v>
                </c:pt>
                <c:pt idx="1468">
                  <c:v>85001920</c:v>
                </c:pt>
                <c:pt idx="1469">
                  <c:v>85003112</c:v>
                </c:pt>
                <c:pt idx="1470">
                  <c:v>85004300</c:v>
                </c:pt>
                <c:pt idx="1471">
                  <c:v>85005496</c:v>
                </c:pt>
                <c:pt idx="1472">
                  <c:v>85006688</c:v>
                </c:pt>
                <c:pt idx="1473">
                  <c:v>85007872</c:v>
                </c:pt>
                <c:pt idx="1474">
                  <c:v>85009048</c:v>
                </c:pt>
                <c:pt idx="1475">
                  <c:v>85010248</c:v>
                </c:pt>
                <c:pt idx="1476">
                  <c:v>85011440</c:v>
                </c:pt>
                <c:pt idx="1477">
                  <c:v>85012632</c:v>
                </c:pt>
                <c:pt idx="1478">
                  <c:v>85013808</c:v>
                </c:pt>
                <c:pt idx="1479">
                  <c:v>85015008</c:v>
                </c:pt>
                <c:pt idx="1480">
                  <c:v>85016200</c:v>
                </c:pt>
                <c:pt idx="1481">
                  <c:v>85017392</c:v>
                </c:pt>
                <c:pt idx="1482">
                  <c:v>85018568</c:v>
                </c:pt>
                <c:pt idx="1483">
                  <c:v>85019768</c:v>
                </c:pt>
                <c:pt idx="1484">
                  <c:v>85020960</c:v>
                </c:pt>
                <c:pt idx="1485">
                  <c:v>85022152</c:v>
                </c:pt>
                <c:pt idx="1486">
                  <c:v>85023328</c:v>
                </c:pt>
                <c:pt idx="1487">
                  <c:v>85024528</c:v>
                </c:pt>
                <c:pt idx="1488">
                  <c:v>85025720</c:v>
                </c:pt>
                <c:pt idx="1489">
                  <c:v>85026912</c:v>
                </c:pt>
                <c:pt idx="1490">
                  <c:v>85028088</c:v>
                </c:pt>
                <c:pt idx="1491">
                  <c:v>85029288</c:v>
                </c:pt>
                <c:pt idx="1492">
                  <c:v>85030480</c:v>
                </c:pt>
                <c:pt idx="1493">
                  <c:v>85031672</c:v>
                </c:pt>
                <c:pt idx="1494">
                  <c:v>85032848</c:v>
                </c:pt>
                <c:pt idx="1495">
                  <c:v>85034048</c:v>
                </c:pt>
                <c:pt idx="1496">
                  <c:v>85035240</c:v>
                </c:pt>
                <c:pt idx="1497">
                  <c:v>85036432</c:v>
                </c:pt>
                <c:pt idx="1498">
                  <c:v>85037608</c:v>
                </c:pt>
                <c:pt idx="1499">
                  <c:v>85038808</c:v>
                </c:pt>
                <c:pt idx="1500">
                  <c:v>85040000</c:v>
                </c:pt>
                <c:pt idx="1501">
                  <c:v>85041196</c:v>
                </c:pt>
                <c:pt idx="1502">
                  <c:v>85042384</c:v>
                </c:pt>
                <c:pt idx="1503">
                  <c:v>85043568</c:v>
                </c:pt>
                <c:pt idx="1504">
                  <c:v>85044760</c:v>
                </c:pt>
                <c:pt idx="1505">
                  <c:v>85045952</c:v>
                </c:pt>
                <c:pt idx="1506">
                  <c:v>85047128</c:v>
                </c:pt>
                <c:pt idx="1507">
                  <c:v>85048332</c:v>
                </c:pt>
                <c:pt idx="1508">
                  <c:v>85049528</c:v>
                </c:pt>
                <c:pt idx="1509">
                  <c:v>85050712</c:v>
                </c:pt>
                <c:pt idx="1510">
                  <c:v>85051888</c:v>
                </c:pt>
                <c:pt idx="1511">
                  <c:v>85053088</c:v>
                </c:pt>
                <c:pt idx="1512">
                  <c:v>85054280</c:v>
                </c:pt>
                <c:pt idx="1513">
                  <c:v>85055472</c:v>
                </c:pt>
                <c:pt idx="1514">
                  <c:v>85056648</c:v>
                </c:pt>
                <c:pt idx="1515">
                  <c:v>85057848</c:v>
                </c:pt>
                <c:pt idx="1516">
                  <c:v>85059040</c:v>
                </c:pt>
                <c:pt idx="1517">
                  <c:v>85060232</c:v>
                </c:pt>
                <c:pt idx="1518">
                  <c:v>85061408</c:v>
                </c:pt>
                <c:pt idx="1519">
                  <c:v>85062608</c:v>
                </c:pt>
                <c:pt idx="1520">
                  <c:v>85063800</c:v>
                </c:pt>
                <c:pt idx="1521">
                  <c:v>85064992</c:v>
                </c:pt>
                <c:pt idx="1522">
                  <c:v>85066168</c:v>
                </c:pt>
                <c:pt idx="1523">
                  <c:v>85067368</c:v>
                </c:pt>
                <c:pt idx="1524">
                  <c:v>85068560</c:v>
                </c:pt>
                <c:pt idx="1525">
                  <c:v>85069752</c:v>
                </c:pt>
                <c:pt idx="1526">
                  <c:v>85070928</c:v>
                </c:pt>
                <c:pt idx="1527">
                  <c:v>85072128</c:v>
                </c:pt>
                <c:pt idx="1528">
                  <c:v>85073320</c:v>
                </c:pt>
                <c:pt idx="1529">
                  <c:v>85074512</c:v>
                </c:pt>
                <c:pt idx="1530">
                  <c:v>85075688</c:v>
                </c:pt>
                <c:pt idx="1531">
                  <c:v>85076888</c:v>
                </c:pt>
                <c:pt idx="1532">
                  <c:v>85078080</c:v>
                </c:pt>
                <c:pt idx="1533">
                  <c:v>85079272</c:v>
                </c:pt>
                <c:pt idx="1534">
                  <c:v>85080448</c:v>
                </c:pt>
                <c:pt idx="1535">
                  <c:v>85081648</c:v>
                </c:pt>
                <c:pt idx="1536">
                  <c:v>85082840</c:v>
                </c:pt>
                <c:pt idx="1537">
                  <c:v>85084032</c:v>
                </c:pt>
                <c:pt idx="1538">
                  <c:v>85085220</c:v>
                </c:pt>
                <c:pt idx="1539">
                  <c:v>85086416</c:v>
                </c:pt>
                <c:pt idx="1540">
                  <c:v>85087600</c:v>
                </c:pt>
                <c:pt idx="1541">
                  <c:v>85088792</c:v>
                </c:pt>
                <c:pt idx="1542">
                  <c:v>85089968</c:v>
                </c:pt>
                <c:pt idx="1543">
                  <c:v>85091168</c:v>
                </c:pt>
                <c:pt idx="1544">
                  <c:v>85092364</c:v>
                </c:pt>
                <c:pt idx="1545">
                  <c:v>85093560</c:v>
                </c:pt>
                <c:pt idx="1546">
                  <c:v>85094744</c:v>
                </c:pt>
                <c:pt idx="1547">
                  <c:v>85095928</c:v>
                </c:pt>
                <c:pt idx="1548">
                  <c:v>85097120</c:v>
                </c:pt>
                <c:pt idx="1549">
                  <c:v>85098312</c:v>
                </c:pt>
                <c:pt idx="1550">
                  <c:v>85099488</c:v>
                </c:pt>
                <c:pt idx="1551">
                  <c:v>85100688</c:v>
                </c:pt>
                <c:pt idx="1552">
                  <c:v>85101880</c:v>
                </c:pt>
                <c:pt idx="1553">
                  <c:v>85103072</c:v>
                </c:pt>
                <c:pt idx="1554">
                  <c:v>85104248</c:v>
                </c:pt>
                <c:pt idx="1555">
                  <c:v>85105448</c:v>
                </c:pt>
                <c:pt idx="1556">
                  <c:v>85106640</c:v>
                </c:pt>
                <c:pt idx="1557">
                  <c:v>85107832</c:v>
                </c:pt>
                <c:pt idx="1558">
                  <c:v>85109008</c:v>
                </c:pt>
                <c:pt idx="1559">
                  <c:v>85110208</c:v>
                </c:pt>
                <c:pt idx="1560">
                  <c:v>85111400</c:v>
                </c:pt>
                <c:pt idx="1561">
                  <c:v>85112592</c:v>
                </c:pt>
                <c:pt idx="1562">
                  <c:v>85113768</c:v>
                </c:pt>
                <c:pt idx="1563">
                  <c:v>85114968</c:v>
                </c:pt>
                <c:pt idx="1564">
                  <c:v>85116160</c:v>
                </c:pt>
                <c:pt idx="1565">
                  <c:v>85117352</c:v>
                </c:pt>
                <c:pt idx="1566">
                  <c:v>85118528</c:v>
                </c:pt>
                <c:pt idx="1567">
                  <c:v>85119728</c:v>
                </c:pt>
                <c:pt idx="1568">
                  <c:v>85120920</c:v>
                </c:pt>
                <c:pt idx="1569">
                  <c:v>85122112</c:v>
                </c:pt>
                <c:pt idx="1570">
                  <c:v>85123304</c:v>
                </c:pt>
                <c:pt idx="1571">
                  <c:v>85124488</c:v>
                </c:pt>
                <c:pt idx="1572">
                  <c:v>85125680</c:v>
                </c:pt>
                <c:pt idx="1573">
                  <c:v>85126872</c:v>
                </c:pt>
                <c:pt idx="1574">
                  <c:v>85128048</c:v>
                </c:pt>
                <c:pt idx="1575">
                  <c:v>85129256</c:v>
                </c:pt>
                <c:pt idx="1576">
                  <c:v>85130448</c:v>
                </c:pt>
                <c:pt idx="1577">
                  <c:v>85131632</c:v>
                </c:pt>
                <c:pt idx="1578">
                  <c:v>85132808</c:v>
                </c:pt>
                <c:pt idx="1579">
                  <c:v>85134008</c:v>
                </c:pt>
                <c:pt idx="1580">
                  <c:v>85135200</c:v>
                </c:pt>
                <c:pt idx="1581">
                  <c:v>85136396</c:v>
                </c:pt>
                <c:pt idx="1582">
                  <c:v>85137584</c:v>
                </c:pt>
                <c:pt idx="1583">
                  <c:v>85138776</c:v>
                </c:pt>
                <c:pt idx="1584">
                  <c:v>85139960</c:v>
                </c:pt>
                <c:pt idx="1585">
                  <c:v>85141152</c:v>
                </c:pt>
                <c:pt idx="1586">
                  <c:v>85142328</c:v>
                </c:pt>
                <c:pt idx="1587">
                  <c:v>85143528</c:v>
                </c:pt>
                <c:pt idx="1588">
                  <c:v>85144720</c:v>
                </c:pt>
                <c:pt idx="1589">
                  <c:v>85145912</c:v>
                </c:pt>
                <c:pt idx="1590">
                  <c:v>85147088</c:v>
                </c:pt>
                <c:pt idx="1591">
                  <c:v>85148288</c:v>
                </c:pt>
                <c:pt idx="1592">
                  <c:v>85149480</c:v>
                </c:pt>
                <c:pt idx="1593">
                  <c:v>85150672</c:v>
                </c:pt>
                <c:pt idx="1594">
                  <c:v>85151848</c:v>
                </c:pt>
                <c:pt idx="1595">
                  <c:v>85153048</c:v>
                </c:pt>
                <c:pt idx="1596">
                  <c:v>85154240</c:v>
                </c:pt>
                <c:pt idx="1597">
                  <c:v>85155432</c:v>
                </c:pt>
                <c:pt idx="1598">
                  <c:v>85156608</c:v>
                </c:pt>
                <c:pt idx="1599">
                  <c:v>85157808</c:v>
                </c:pt>
                <c:pt idx="1600">
                  <c:v>85159000</c:v>
                </c:pt>
                <c:pt idx="1601">
                  <c:v>85160192</c:v>
                </c:pt>
                <c:pt idx="1602">
                  <c:v>85161368</c:v>
                </c:pt>
                <c:pt idx="1603">
                  <c:v>85162568</c:v>
                </c:pt>
                <c:pt idx="1604">
                  <c:v>85163760</c:v>
                </c:pt>
                <c:pt idx="1605">
                  <c:v>85164952</c:v>
                </c:pt>
                <c:pt idx="1606">
                  <c:v>85166140</c:v>
                </c:pt>
                <c:pt idx="1607">
                  <c:v>85167336</c:v>
                </c:pt>
                <c:pt idx="1608">
                  <c:v>85168520</c:v>
                </c:pt>
                <c:pt idx="1609">
                  <c:v>85169712</c:v>
                </c:pt>
                <c:pt idx="1610">
                  <c:v>85170888</c:v>
                </c:pt>
                <c:pt idx="1611">
                  <c:v>85172088</c:v>
                </c:pt>
                <c:pt idx="1612">
                  <c:v>85173284</c:v>
                </c:pt>
                <c:pt idx="1613">
                  <c:v>85174480</c:v>
                </c:pt>
                <c:pt idx="1614">
                  <c:v>85175648</c:v>
                </c:pt>
                <c:pt idx="1615">
                  <c:v>85176848</c:v>
                </c:pt>
                <c:pt idx="1616">
                  <c:v>85178040</c:v>
                </c:pt>
                <c:pt idx="1617">
                  <c:v>85179232</c:v>
                </c:pt>
                <c:pt idx="1618">
                  <c:v>85180408</c:v>
                </c:pt>
                <c:pt idx="1619">
                  <c:v>85181616</c:v>
                </c:pt>
                <c:pt idx="1620">
                  <c:v>85182808</c:v>
                </c:pt>
                <c:pt idx="1621">
                  <c:v>85183992</c:v>
                </c:pt>
                <c:pt idx="1622">
                  <c:v>85185168</c:v>
                </c:pt>
                <c:pt idx="1623">
                  <c:v>85186368</c:v>
                </c:pt>
                <c:pt idx="1624">
                  <c:v>85187560</c:v>
                </c:pt>
                <c:pt idx="1625">
                  <c:v>85188752</c:v>
                </c:pt>
                <c:pt idx="1626">
                  <c:v>85189928</c:v>
                </c:pt>
                <c:pt idx="1627">
                  <c:v>85191128</c:v>
                </c:pt>
                <c:pt idx="1628">
                  <c:v>85192320</c:v>
                </c:pt>
                <c:pt idx="1629">
                  <c:v>85193512</c:v>
                </c:pt>
                <c:pt idx="1630">
                  <c:v>85194688</c:v>
                </c:pt>
                <c:pt idx="1631">
                  <c:v>85195888</c:v>
                </c:pt>
                <c:pt idx="1632">
                  <c:v>85197080</c:v>
                </c:pt>
                <c:pt idx="1633">
                  <c:v>85198272</c:v>
                </c:pt>
                <c:pt idx="1634">
                  <c:v>85199448</c:v>
                </c:pt>
                <c:pt idx="1635">
                  <c:v>85200648</c:v>
                </c:pt>
                <c:pt idx="1636">
                  <c:v>85201840</c:v>
                </c:pt>
                <c:pt idx="1637">
                  <c:v>85203032</c:v>
                </c:pt>
                <c:pt idx="1638">
                  <c:v>85204208</c:v>
                </c:pt>
                <c:pt idx="1639">
                  <c:v>85205408</c:v>
                </c:pt>
                <c:pt idx="1640">
                  <c:v>85206600</c:v>
                </c:pt>
                <c:pt idx="1641">
                  <c:v>85207792</c:v>
                </c:pt>
                <c:pt idx="1642">
                  <c:v>85208968</c:v>
                </c:pt>
                <c:pt idx="1643">
                  <c:v>85210172</c:v>
                </c:pt>
                <c:pt idx="1644">
                  <c:v>85211368</c:v>
                </c:pt>
                <c:pt idx="1645">
                  <c:v>85212552</c:v>
                </c:pt>
                <c:pt idx="1646">
                  <c:v>85213728</c:v>
                </c:pt>
                <c:pt idx="1647">
                  <c:v>85214928</c:v>
                </c:pt>
                <c:pt idx="1648">
                  <c:v>85216120</c:v>
                </c:pt>
                <c:pt idx="1649">
                  <c:v>85217316</c:v>
                </c:pt>
                <c:pt idx="1650">
                  <c:v>85218504</c:v>
                </c:pt>
                <c:pt idx="1651">
                  <c:v>85219688</c:v>
                </c:pt>
                <c:pt idx="1652">
                  <c:v>85220880</c:v>
                </c:pt>
                <c:pt idx="1653">
                  <c:v>85222072</c:v>
                </c:pt>
                <c:pt idx="1654">
                  <c:v>85223248</c:v>
                </c:pt>
                <c:pt idx="1655">
                  <c:v>85224452</c:v>
                </c:pt>
                <c:pt idx="1656">
                  <c:v>85225648</c:v>
                </c:pt>
                <c:pt idx="1657">
                  <c:v>85226832</c:v>
                </c:pt>
                <c:pt idx="1658">
                  <c:v>85228008</c:v>
                </c:pt>
                <c:pt idx="1659">
                  <c:v>85229208</c:v>
                </c:pt>
                <c:pt idx="1660">
                  <c:v>85230400</c:v>
                </c:pt>
                <c:pt idx="1661">
                  <c:v>85231592</c:v>
                </c:pt>
                <c:pt idx="1662">
                  <c:v>85232768</c:v>
                </c:pt>
                <c:pt idx="1663">
                  <c:v>85233968</c:v>
                </c:pt>
                <c:pt idx="1664">
                  <c:v>85235160</c:v>
                </c:pt>
                <c:pt idx="1665">
                  <c:v>85236352</c:v>
                </c:pt>
                <c:pt idx="1666">
                  <c:v>85237528</c:v>
                </c:pt>
                <c:pt idx="1667">
                  <c:v>85238728</c:v>
                </c:pt>
                <c:pt idx="1668">
                  <c:v>85239920</c:v>
                </c:pt>
                <c:pt idx="1669">
                  <c:v>85241112</c:v>
                </c:pt>
                <c:pt idx="1670">
                  <c:v>85242288</c:v>
                </c:pt>
                <c:pt idx="1671">
                  <c:v>85243488</c:v>
                </c:pt>
                <c:pt idx="1672">
                  <c:v>85244680</c:v>
                </c:pt>
                <c:pt idx="1673">
                  <c:v>85245872</c:v>
                </c:pt>
                <c:pt idx="1674">
                  <c:v>85247048</c:v>
                </c:pt>
                <c:pt idx="1675">
                  <c:v>85248248</c:v>
                </c:pt>
                <c:pt idx="1676">
                  <c:v>85249440</c:v>
                </c:pt>
                <c:pt idx="1677">
                  <c:v>85250632</c:v>
                </c:pt>
                <c:pt idx="1678">
                  <c:v>85251808</c:v>
                </c:pt>
                <c:pt idx="1679">
                  <c:v>85253008</c:v>
                </c:pt>
                <c:pt idx="1680">
                  <c:v>85254204</c:v>
                </c:pt>
                <c:pt idx="1681">
                  <c:v>85255400</c:v>
                </c:pt>
                <c:pt idx="1682">
                  <c:v>85256568</c:v>
                </c:pt>
                <c:pt idx="1683">
                  <c:v>85257768</c:v>
                </c:pt>
                <c:pt idx="1684">
                  <c:v>85258960</c:v>
                </c:pt>
                <c:pt idx="1685">
                  <c:v>85260152</c:v>
                </c:pt>
                <c:pt idx="1686">
                  <c:v>85261340</c:v>
                </c:pt>
                <c:pt idx="1687">
                  <c:v>85262536</c:v>
                </c:pt>
                <c:pt idx="1688">
                  <c:v>85263720</c:v>
                </c:pt>
                <c:pt idx="1689">
                  <c:v>85264912</c:v>
                </c:pt>
                <c:pt idx="1690">
                  <c:v>85266088</c:v>
                </c:pt>
                <c:pt idx="1691">
                  <c:v>85267288</c:v>
                </c:pt>
                <c:pt idx="1692">
                  <c:v>85268484</c:v>
                </c:pt>
                <c:pt idx="1693">
                  <c:v>85269680</c:v>
                </c:pt>
                <c:pt idx="1694">
                  <c:v>85270848</c:v>
                </c:pt>
                <c:pt idx="1695">
                  <c:v>85272048</c:v>
                </c:pt>
                <c:pt idx="1696">
                  <c:v>85273240</c:v>
                </c:pt>
                <c:pt idx="1697">
                  <c:v>85274432</c:v>
                </c:pt>
                <c:pt idx="1698">
                  <c:v>85275608</c:v>
                </c:pt>
                <c:pt idx="1699">
                  <c:v>85276808</c:v>
                </c:pt>
                <c:pt idx="1700">
                  <c:v>85278000</c:v>
                </c:pt>
                <c:pt idx="1701">
                  <c:v>85279192</c:v>
                </c:pt>
                <c:pt idx="1702">
                  <c:v>85280368</c:v>
                </c:pt>
                <c:pt idx="1703">
                  <c:v>85281568</c:v>
                </c:pt>
                <c:pt idx="1704">
                  <c:v>85282760</c:v>
                </c:pt>
                <c:pt idx="1705">
                  <c:v>85283952</c:v>
                </c:pt>
                <c:pt idx="1706">
                  <c:v>85285128</c:v>
                </c:pt>
                <c:pt idx="1707">
                  <c:v>85286328</c:v>
                </c:pt>
                <c:pt idx="1708">
                  <c:v>85287520</c:v>
                </c:pt>
                <c:pt idx="1709">
                  <c:v>85288712</c:v>
                </c:pt>
                <c:pt idx="1710">
                  <c:v>85289888</c:v>
                </c:pt>
                <c:pt idx="1711">
                  <c:v>85291088</c:v>
                </c:pt>
                <c:pt idx="1712">
                  <c:v>85292280</c:v>
                </c:pt>
                <c:pt idx="1713">
                  <c:v>85293472</c:v>
                </c:pt>
                <c:pt idx="1714">
                  <c:v>85294648</c:v>
                </c:pt>
                <c:pt idx="1715">
                  <c:v>85295848</c:v>
                </c:pt>
                <c:pt idx="1716">
                  <c:v>85297040</c:v>
                </c:pt>
                <c:pt idx="1717">
                  <c:v>85298236</c:v>
                </c:pt>
                <c:pt idx="1718">
                  <c:v>85299424</c:v>
                </c:pt>
                <c:pt idx="1719">
                  <c:v>85300608</c:v>
                </c:pt>
                <c:pt idx="1720">
                  <c:v>85301800</c:v>
                </c:pt>
                <c:pt idx="1721">
                  <c:v>85302992</c:v>
                </c:pt>
                <c:pt idx="1722">
                  <c:v>85304168</c:v>
                </c:pt>
                <c:pt idx="1723">
                  <c:v>85305372</c:v>
                </c:pt>
                <c:pt idx="1724">
                  <c:v>85306568</c:v>
                </c:pt>
                <c:pt idx="1725">
                  <c:v>85307752</c:v>
                </c:pt>
                <c:pt idx="1726">
                  <c:v>85308928</c:v>
                </c:pt>
                <c:pt idx="1727">
                  <c:v>85310128</c:v>
                </c:pt>
                <c:pt idx="1728">
                  <c:v>85311320</c:v>
                </c:pt>
                <c:pt idx="1729">
                  <c:v>85312516</c:v>
                </c:pt>
                <c:pt idx="1730">
                  <c:v>85313688</c:v>
                </c:pt>
                <c:pt idx="1731">
                  <c:v>85314888</c:v>
                </c:pt>
                <c:pt idx="1732">
                  <c:v>85316080</c:v>
                </c:pt>
                <c:pt idx="1733">
                  <c:v>85317272</c:v>
                </c:pt>
                <c:pt idx="1734">
                  <c:v>85318448</c:v>
                </c:pt>
                <c:pt idx="1735">
                  <c:v>85319648</c:v>
                </c:pt>
                <c:pt idx="1736">
                  <c:v>85320840</c:v>
                </c:pt>
                <c:pt idx="1737">
                  <c:v>85322032</c:v>
                </c:pt>
                <c:pt idx="1738">
                  <c:v>85323208</c:v>
                </c:pt>
                <c:pt idx="1739">
                  <c:v>85324408</c:v>
                </c:pt>
                <c:pt idx="1740">
                  <c:v>85325600</c:v>
                </c:pt>
                <c:pt idx="1741">
                  <c:v>85326792</c:v>
                </c:pt>
                <c:pt idx="1742">
                  <c:v>85327968</c:v>
                </c:pt>
                <c:pt idx="1743">
                  <c:v>85329168</c:v>
                </c:pt>
                <c:pt idx="1744">
                  <c:v>85330360</c:v>
                </c:pt>
                <c:pt idx="1745">
                  <c:v>85331552</c:v>
                </c:pt>
                <c:pt idx="1746">
                  <c:v>85332728</c:v>
                </c:pt>
                <c:pt idx="1747">
                  <c:v>85333928</c:v>
                </c:pt>
                <c:pt idx="1748">
                  <c:v>85335120</c:v>
                </c:pt>
                <c:pt idx="1749">
                  <c:v>85336312</c:v>
                </c:pt>
                <c:pt idx="1750">
                  <c:v>85337488</c:v>
                </c:pt>
                <c:pt idx="1751">
                  <c:v>85338688</c:v>
                </c:pt>
                <c:pt idx="1752">
                  <c:v>85339880</c:v>
                </c:pt>
                <c:pt idx="1753">
                  <c:v>85341072</c:v>
                </c:pt>
                <c:pt idx="1754">
                  <c:v>85342264</c:v>
                </c:pt>
                <c:pt idx="1755">
                  <c:v>85343456</c:v>
                </c:pt>
                <c:pt idx="1756">
                  <c:v>85344640</c:v>
                </c:pt>
                <c:pt idx="1757">
                  <c:v>85345832</c:v>
                </c:pt>
                <c:pt idx="1758">
                  <c:v>85347008</c:v>
                </c:pt>
                <c:pt idx="1759">
                  <c:v>85348208</c:v>
                </c:pt>
                <c:pt idx="1760">
                  <c:v>85349408</c:v>
                </c:pt>
                <c:pt idx="1761">
                  <c:v>85350600</c:v>
                </c:pt>
                <c:pt idx="1762">
                  <c:v>85351768</c:v>
                </c:pt>
                <c:pt idx="1763">
                  <c:v>85352968</c:v>
                </c:pt>
                <c:pt idx="1764">
                  <c:v>85354160</c:v>
                </c:pt>
                <c:pt idx="1765">
                  <c:v>85355352</c:v>
                </c:pt>
                <c:pt idx="1766">
                  <c:v>85356528</c:v>
                </c:pt>
                <c:pt idx="1767">
                  <c:v>85357728</c:v>
                </c:pt>
                <c:pt idx="1768">
                  <c:v>85358920</c:v>
                </c:pt>
                <c:pt idx="1769">
                  <c:v>85360112</c:v>
                </c:pt>
                <c:pt idx="1770">
                  <c:v>85361288</c:v>
                </c:pt>
                <c:pt idx="1771">
                  <c:v>85362488</c:v>
                </c:pt>
                <c:pt idx="1772">
                  <c:v>85363680</c:v>
                </c:pt>
                <c:pt idx="1773">
                  <c:v>85364872</c:v>
                </c:pt>
                <c:pt idx="1774">
                  <c:v>85366048</c:v>
                </c:pt>
                <c:pt idx="1775">
                  <c:v>85367248</c:v>
                </c:pt>
                <c:pt idx="1776">
                  <c:v>85368440</c:v>
                </c:pt>
                <c:pt idx="1777">
                  <c:v>85369632</c:v>
                </c:pt>
                <c:pt idx="1778">
                  <c:v>85370808</c:v>
                </c:pt>
                <c:pt idx="1779">
                  <c:v>85372008</c:v>
                </c:pt>
                <c:pt idx="1780">
                  <c:v>85373200</c:v>
                </c:pt>
                <c:pt idx="1781">
                  <c:v>85374392</c:v>
                </c:pt>
                <c:pt idx="1782">
                  <c:v>85375568</c:v>
                </c:pt>
                <c:pt idx="1783">
                  <c:v>85376768</c:v>
                </c:pt>
                <c:pt idx="1784">
                  <c:v>85377960</c:v>
                </c:pt>
                <c:pt idx="1785">
                  <c:v>85379152</c:v>
                </c:pt>
                <c:pt idx="1786">
                  <c:v>85380328</c:v>
                </c:pt>
                <c:pt idx="1787">
                  <c:v>85381528</c:v>
                </c:pt>
                <c:pt idx="1788">
                  <c:v>85382720</c:v>
                </c:pt>
                <c:pt idx="1789">
                  <c:v>85383912</c:v>
                </c:pt>
                <c:pt idx="1790">
                  <c:v>85385088</c:v>
                </c:pt>
                <c:pt idx="1791">
                  <c:v>85386296</c:v>
                </c:pt>
                <c:pt idx="1792">
                  <c:v>85387488</c:v>
                </c:pt>
                <c:pt idx="1793">
                  <c:v>85388672</c:v>
                </c:pt>
                <c:pt idx="1794">
                  <c:v>85389848</c:v>
                </c:pt>
                <c:pt idx="1795">
                  <c:v>85391048</c:v>
                </c:pt>
                <c:pt idx="1796">
                  <c:v>85392240</c:v>
                </c:pt>
                <c:pt idx="1797">
                  <c:v>85393436</c:v>
                </c:pt>
                <c:pt idx="1798">
                  <c:v>85394624</c:v>
                </c:pt>
                <c:pt idx="1799">
                  <c:v>85395808</c:v>
                </c:pt>
                <c:pt idx="1800">
                  <c:v>85397000</c:v>
                </c:pt>
                <c:pt idx="1801">
                  <c:v>85398192</c:v>
                </c:pt>
                <c:pt idx="1802">
                  <c:v>85399368</c:v>
                </c:pt>
                <c:pt idx="1803">
                  <c:v>85400568</c:v>
                </c:pt>
                <c:pt idx="1804">
                  <c:v>85401760</c:v>
                </c:pt>
                <c:pt idx="1805">
                  <c:v>85402952</c:v>
                </c:pt>
                <c:pt idx="1806">
                  <c:v>85404128</c:v>
                </c:pt>
                <c:pt idx="1807">
                  <c:v>85405328</c:v>
                </c:pt>
                <c:pt idx="1808">
                  <c:v>85406520</c:v>
                </c:pt>
                <c:pt idx="1809">
                  <c:v>85407712</c:v>
                </c:pt>
                <c:pt idx="1810">
                  <c:v>85408888</c:v>
                </c:pt>
                <c:pt idx="1811">
                  <c:v>85410088</c:v>
                </c:pt>
                <c:pt idx="1812">
                  <c:v>85411280</c:v>
                </c:pt>
                <c:pt idx="1813">
                  <c:v>85412472</c:v>
                </c:pt>
                <c:pt idx="1814">
                  <c:v>85413648</c:v>
                </c:pt>
                <c:pt idx="1815">
                  <c:v>85414848</c:v>
                </c:pt>
                <c:pt idx="1816">
                  <c:v>85416040</c:v>
                </c:pt>
                <c:pt idx="1817">
                  <c:v>85417232</c:v>
                </c:pt>
                <c:pt idx="1818">
                  <c:v>85418408</c:v>
                </c:pt>
                <c:pt idx="1819">
                  <c:v>85419608</c:v>
                </c:pt>
                <c:pt idx="1820">
                  <c:v>85420800</c:v>
                </c:pt>
                <c:pt idx="1821">
                  <c:v>85421992</c:v>
                </c:pt>
                <c:pt idx="1822">
                  <c:v>85423168</c:v>
                </c:pt>
                <c:pt idx="1823">
                  <c:v>85424368</c:v>
                </c:pt>
                <c:pt idx="1824">
                  <c:v>85425560</c:v>
                </c:pt>
                <c:pt idx="1825">
                  <c:v>85426752</c:v>
                </c:pt>
                <c:pt idx="1826">
                  <c:v>85427928</c:v>
                </c:pt>
                <c:pt idx="1827">
                  <c:v>85429128</c:v>
                </c:pt>
                <c:pt idx="1828">
                  <c:v>85430324</c:v>
                </c:pt>
                <c:pt idx="1829">
                  <c:v>85431520</c:v>
                </c:pt>
                <c:pt idx="1830">
                  <c:v>85432688</c:v>
                </c:pt>
                <c:pt idx="1831">
                  <c:v>85433888</c:v>
                </c:pt>
                <c:pt idx="1832">
                  <c:v>85435080</c:v>
                </c:pt>
                <c:pt idx="1833">
                  <c:v>85436272</c:v>
                </c:pt>
                <c:pt idx="1834">
                  <c:v>85437460</c:v>
                </c:pt>
                <c:pt idx="1835">
                  <c:v>85438656</c:v>
                </c:pt>
                <c:pt idx="1836">
                  <c:v>85439840</c:v>
                </c:pt>
                <c:pt idx="1837">
                  <c:v>85441032</c:v>
                </c:pt>
                <c:pt idx="1838">
                  <c:v>85442208</c:v>
                </c:pt>
                <c:pt idx="1839">
                  <c:v>85443408</c:v>
                </c:pt>
                <c:pt idx="1840">
                  <c:v>85444600</c:v>
                </c:pt>
                <c:pt idx="1841">
                  <c:v>85445792</c:v>
                </c:pt>
                <c:pt idx="1842">
                  <c:v>85446968</c:v>
                </c:pt>
                <c:pt idx="1843">
                  <c:v>85448168</c:v>
                </c:pt>
                <c:pt idx="1844">
                  <c:v>85449360</c:v>
                </c:pt>
                <c:pt idx="1845">
                  <c:v>85450552</c:v>
                </c:pt>
                <c:pt idx="1846">
                  <c:v>85451728</c:v>
                </c:pt>
                <c:pt idx="1847">
                  <c:v>85452928</c:v>
                </c:pt>
                <c:pt idx="1848">
                  <c:v>85454120</c:v>
                </c:pt>
                <c:pt idx="1849">
                  <c:v>85455312</c:v>
                </c:pt>
                <c:pt idx="1850">
                  <c:v>85456488</c:v>
                </c:pt>
                <c:pt idx="1851">
                  <c:v>85457688</c:v>
                </c:pt>
                <c:pt idx="1852">
                  <c:v>85458880</c:v>
                </c:pt>
                <c:pt idx="1853">
                  <c:v>85460072</c:v>
                </c:pt>
                <c:pt idx="1854">
                  <c:v>85461248</c:v>
                </c:pt>
                <c:pt idx="1855">
                  <c:v>85462448</c:v>
                </c:pt>
                <c:pt idx="1856">
                  <c:v>85463640</c:v>
                </c:pt>
                <c:pt idx="1857">
                  <c:v>85464832</c:v>
                </c:pt>
                <c:pt idx="1858">
                  <c:v>85466008</c:v>
                </c:pt>
                <c:pt idx="1859">
                  <c:v>85467208</c:v>
                </c:pt>
                <c:pt idx="1860">
                  <c:v>85468400</c:v>
                </c:pt>
                <c:pt idx="1861">
                  <c:v>85469592</c:v>
                </c:pt>
                <c:pt idx="1862">
                  <c:v>85470768</c:v>
                </c:pt>
                <c:pt idx="1863">
                  <c:v>85471968</c:v>
                </c:pt>
                <c:pt idx="1864">
                  <c:v>85473160</c:v>
                </c:pt>
                <c:pt idx="1865">
                  <c:v>85474356</c:v>
                </c:pt>
                <c:pt idx="1866">
                  <c:v>85475544</c:v>
                </c:pt>
                <c:pt idx="1867">
                  <c:v>85476728</c:v>
                </c:pt>
                <c:pt idx="1868">
                  <c:v>85477920</c:v>
                </c:pt>
                <c:pt idx="1869">
                  <c:v>85479112</c:v>
                </c:pt>
                <c:pt idx="1870">
                  <c:v>85480288</c:v>
                </c:pt>
                <c:pt idx="1871">
                  <c:v>85481492</c:v>
                </c:pt>
                <c:pt idx="1872">
                  <c:v>85482688</c:v>
                </c:pt>
                <c:pt idx="1873">
                  <c:v>85483872</c:v>
                </c:pt>
                <c:pt idx="1874">
                  <c:v>85485048</c:v>
                </c:pt>
                <c:pt idx="1875">
                  <c:v>85486248</c:v>
                </c:pt>
                <c:pt idx="1876">
                  <c:v>85487440</c:v>
                </c:pt>
                <c:pt idx="1877">
                  <c:v>85488632</c:v>
                </c:pt>
                <c:pt idx="1878">
                  <c:v>85489808</c:v>
                </c:pt>
                <c:pt idx="1879">
                  <c:v>85491008</c:v>
                </c:pt>
                <c:pt idx="1880">
                  <c:v>85492200</c:v>
                </c:pt>
                <c:pt idx="1881">
                  <c:v>85493392</c:v>
                </c:pt>
                <c:pt idx="1882">
                  <c:v>85494568</c:v>
                </c:pt>
                <c:pt idx="1883">
                  <c:v>85495768</c:v>
                </c:pt>
                <c:pt idx="1884">
                  <c:v>85496960</c:v>
                </c:pt>
                <c:pt idx="1885">
                  <c:v>85498152</c:v>
                </c:pt>
                <c:pt idx="1886">
                  <c:v>85499328</c:v>
                </c:pt>
                <c:pt idx="1887">
                  <c:v>85500528</c:v>
                </c:pt>
                <c:pt idx="1888">
                  <c:v>85501720</c:v>
                </c:pt>
                <c:pt idx="1889">
                  <c:v>85502912</c:v>
                </c:pt>
                <c:pt idx="1890">
                  <c:v>85504088</c:v>
                </c:pt>
                <c:pt idx="1891">
                  <c:v>85505288</c:v>
                </c:pt>
                <c:pt idx="1892">
                  <c:v>85506480</c:v>
                </c:pt>
                <c:pt idx="1893">
                  <c:v>85507672</c:v>
                </c:pt>
                <c:pt idx="1894">
                  <c:v>85508848</c:v>
                </c:pt>
                <c:pt idx="1895">
                  <c:v>85510048</c:v>
                </c:pt>
                <c:pt idx="1896">
                  <c:v>85511240</c:v>
                </c:pt>
                <c:pt idx="1897">
                  <c:v>85512432</c:v>
                </c:pt>
                <c:pt idx="1898">
                  <c:v>85513608</c:v>
                </c:pt>
                <c:pt idx="1899">
                  <c:v>85514808</c:v>
                </c:pt>
                <c:pt idx="1900">
                  <c:v>85516000</c:v>
                </c:pt>
                <c:pt idx="1901">
                  <c:v>85517192</c:v>
                </c:pt>
                <c:pt idx="1902">
                  <c:v>85518384</c:v>
                </c:pt>
                <c:pt idx="1903">
                  <c:v>85519576</c:v>
                </c:pt>
                <c:pt idx="1904">
                  <c:v>85520760</c:v>
                </c:pt>
                <c:pt idx="1905">
                  <c:v>85521952</c:v>
                </c:pt>
                <c:pt idx="1906">
                  <c:v>85523128</c:v>
                </c:pt>
                <c:pt idx="1907">
                  <c:v>85524328</c:v>
                </c:pt>
                <c:pt idx="1908">
                  <c:v>85525524</c:v>
                </c:pt>
                <c:pt idx="1909">
                  <c:v>85526720</c:v>
                </c:pt>
                <c:pt idx="1910">
                  <c:v>85527904</c:v>
                </c:pt>
                <c:pt idx="1911">
                  <c:v>85529088</c:v>
                </c:pt>
                <c:pt idx="1912">
                  <c:v>85530280</c:v>
                </c:pt>
                <c:pt idx="1913">
                  <c:v>85531472</c:v>
                </c:pt>
                <c:pt idx="1914">
                  <c:v>85532648</c:v>
                </c:pt>
                <c:pt idx="1915">
                  <c:v>85533848</c:v>
                </c:pt>
                <c:pt idx="1916">
                  <c:v>85535040</c:v>
                </c:pt>
                <c:pt idx="1917">
                  <c:v>85536232</c:v>
                </c:pt>
                <c:pt idx="1918">
                  <c:v>85537408</c:v>
                </c:pt>
                <c:pt idx="1919">
                  <c:v>85538608</c:v>
                </c:pt>
                <c:pt idx="1920">
                  <c:v>85539800</c:v>
                </c:pt>
                <c:pt idx="1921">
                  <c:v>85540992</c:v>
                </c:pt>
                <c:pt idx="1922">
                  <c:v>85542168</c:v>
                </c:pt>
                <c:pt idx="1923">
                  <c:v>85543368</c:v>
                </c:pt>
                <c:pt idx="1924">
                  <c:v>85544560</c:v>
                </c:pt>
                <c:pt idx="1925">
                  <c:v>85545752</c:v>
                </c:pt>
                <c:pt idx="1926">
                  <c:v>85546928</c:v>
                </c:pt>
                <c:pt idx="1927">
                  <c:v>85548128</c:v>
                </c:pt>
                <c:pt idx="1928">
                  <c:v>85549320</c:v>
                </c:pt>
                <c:pt idx="1929">
                  <c:v>85550512</c:v>
                </c:pt>
                <c:pt idx="1930">
                  <c:v>85551688</c:v>
                </c:pt>
                <c:pt idx="1931">
                  <c:v>85552888</c:v>
                </c:pt>
                <c:pt idx="1932">
                  <c:v>85554080</c:v>
                </c:pt>
                <c:pt idx="1933">
                  <c:v>85555272</c:v>
                </c:pt>
                <c:pt idx="1934">
                  <c:v>85556448</c:v>
                </c:pt>
                <c:pt idx="1935">
                  <c:v>85557648</c:v>
                </c:pt>
                <c:pt idx="1936">
                  <c:v>85558840</c:v>
                </c:pt>
                <c:pt idx="1937">
                  <c:v>85560032</c:v>
                </c:pt>
                <c:pt idx="1938">
                  <c:v>85561208</c:v>
                </c:pt>
                <c:pt idx="1939">
                  <c:v>85562412</c:v>
                </c:pt>
                <c:pt idx="1940">
                  <c:v>85563608</c:v>
                </c:pt>
                <c:pt idx="1941">
                  <c:v>85564792</c:v>
                </c:pt>
                <c:pt idx="1942">
                  <c:v>85565968</c:v>
                </c:pt>
                <c:pt idx="1943">
                  <c:v>85567168</c:v>
                </c:pt>
                <c:pt idx="1944">
                  <c:v>85568360</c:v>
                </c:pt>
                <c:pt idx="1945">
                  <c:v>85569556</c:v>
                </c:pt>
                <c:pt idx="1946">
                  <c:v>85570744</c:v>
                </c:pt>
                <c:pt idx="1947">
                  <c:v>85571936</c:v>
                </c:pt>
                <c:pt idx="1948">
                  <c:v>85573120</c:v>
                </c:pt>
                <c:pt idx="1949">
                  <c:v>85574312</c:v>
                </c:pt>
                <c:pt idx="1950">
                  <c:v>85575488</c:v>
                </c:pt>
                <c:pt idx="1951">
                  <c:v>85576688</c:v>
                </c:pt>
                <c:pt idx="1952">
                  <c:v>85577880</c:v>
                </c:pt>
                <c:pt idx="1953">
                  <c:v>85579072</c:v>
                </c:pt>
                <c:pt idx="1954">
                  <c:v>85580248</c:v>
                </c:pt>
                <c:pt idx="1955">
                  <c:v>85581448</c:v>
                </c:pt>
                <c:pt idx="1956">
                  <c:v>85582640</c:v>
                </c:pt>
                <c:pt idx="1957">
                  <c:v>85583832</c:v>
                </c:pt>
                <c:pt idx="1958">
                  <c:v>85585008</c:v>
                </c:pt>
                <c:pt idx="1959">
                  <c:v>85586208</c:v>
                </c:pt>
                <c:pt idx="1960">
                  <c:v>85587400</c:v>
                </c:pt>
                <c:pt idx="1961">
                  <c:v>85588592</c:v>
                </c:pt>
                <c:pt idx="1962">
                  <c:v>85589768</c:v>
                </c:pt>
                <c:pt idx="1963">
                  <c:v>85590968</c:v>
                </c:pt>
                <c:pt idx="1964">
                  <c:v>85592160</c:v>
                </c:pt>
                <c:pt idx="1965">
                  <c:v>85593352</c:v>
                </c:pt>
                <c:pt idx="1966">
                  <c:v>85594528</c:v>
                </c:pt>
                <c:pt idx="1967">
                  <c:v>85595728</c:v>
                </c:pt>
                <c:pt idx="1968">
                  <c:v>85596920</c:v>
                </c:pt>
                <c:pt idx="1969">
                  <c:v>85598112</c:v>
                </c:pt>
                <c:pt idx="1970">
                  <c:v>85599288</c:v>
                </c:pt>
                <c:pt idx="1971">
                  <c:v>85600488</c:v>
                </c:pt>
                <c:pt idx="1972">
                  <c:v>85601680</c:v>
                </c:pt>
                <c:pt idx="1973">
                  <c:v>85602872</c:v>
                </c:pt>
                <c:pt idx="1974">
                  <c:v>85604048</c:v>
                </c:pt>
                <c:pt idx="1975">
                  <c:v>85605248</c:v>
                </c:pt>
                <c:pt idx="1976">
                  <c:v>85606444</c:v>
                </c:pt>
                <c:pt idx="1977">
                  <c:v>85607640</c:v>
                </c:pt>
                <c:pt idx="1978">
                  <c:v>85608808</c:v>
                </c:pt>
                <c:pt idx="1979">
                  <c:v>85610008</c:v>
                </c:pt>
                <c:pt idx="1980">
                  <c:v>85611200</c:v>
                </c:pt>
                <c:pt idx="1981">
                  <c:v>85612392</c:v>
                </c:pt>
                <c:pt idx="1982">
                  <c:v>85613580</c:v>
                </c:pt>
                <c:pt idx="1983">
                  <c:v>85614776</c:v>
                </c:pt>
                <c:pt idx="1984">
                  <c:v>85615968</c:v>
                </c:pt>
                <c:pt idx="1985">
                  <c:v>85617152</c:v>
                </c:pt>
                <c:pt idx="1986">
                  <c:v>85618328</c:v>
                </c:pt>
                <c:pt idx="1987">
                  <c:v>85619528</c:v>
                </c:pt>
                <c:pt idx="1988">
                  <c:v>85620720</c:v>
                </c:pt>
                <c:pt idx="1989">
                  <c:v>85621912</c:v>
                </c:pt>
                <c:pt idx="1990">
                  <c:v>85623088</c:v>
                </c:pt>
                <c:pt idx="1991">
                  <c:v>85624288</c:v>
                </c:pt>
                <c:pt idx="1992">
                  <c:v>85625480</c:v>
                </c:pt>
                <c:pt idx="1993">
                  <c:v>85626672</c:v>
                </c:pt>
                <c:pt idx="1994">
                  <c:v>85627848</c:v>
                </c:pt>
                <c:pt idx="1995">
                  <c:v>85629048</c:v>
                </c:pt>
                <c:pt idx="1996">
                  <c:v>85630240</c:v>
                </c:pt>
                <c:pt idx="1997">
                  <c:v>85631432</c:v>
                </c:pt>
                <c:pt idx="1998">
                  <c:v>85632608</c:v>
                </c:pt>
                <c:pt idx="1999">
                  <c:v>85633808</c:v>
                </c:pt>
                <c:pt idx="2000">
                  <c:v>85635000</c:v>
                </c:pt>
                <c:pt idx="2001">
                  <c:v>85636192</c:v>
                </c:pt>
                <c:pt idx="2002">
                  <c:v>85637368</c:v>
                </c:pt>
                <c:pt idx="2003">
                  <c:v>85638568</c:v>
                </c:pt>
                <c:pt idx="2004">
                  <c:v>85639760</c:v>
                </c:pt>
                <c:pt idx="2005">
                  <c:v>85640952</c:v>
                </c:pt>
                <c:pt idx="2006">
                  <c:v>85642128</c:v>
                </c:pt>
                <c:pt idx="2007">
                  <c:v>85643328</c:v>
                </c:pt>
                <c:pt idx="2008">
                  <c:v>85644520</c:v>
                </c:pt>
                <c:pt idx="2009">
                  <c:v>85645712</c:v>
                </c:pt>
                <c:pt idx="2010">
                  <c:v>85646888</c:v>
                </c:pt>
                <c:pt idx="2011">
                  <c:v>85648088</c:v>
                </c:pt>
                <c:pt idx="2012">
                  <c:v>85649280</c:v>
                </c:pt>
                <c:pt idx="2013">
                  <c:v>85650480</c:v>
                </c:pt>
                <c:pt idx="2014">
                  <c:v>85651664</c:v>
                </c:pt>
                <c:pt idx="2015">
                  <c:v>85652848</c:v>
                </c:pt>
                <c:pt idx="2016">
                  <c:v>85654040</c:v>
                </c:pt>
                <c:pt idx="2017">
                  <c:v>85655232</c:v>
                </c:pt>
                <c:pt idx="2018">
                  <c:v>85656408</c:v>
                </c:pt>
                <c:pt idx="2019">
                  <c:v>85657612</c:v>
                </c:pt>
                <c:pt idx="2020">
                  <c:v>85658808</c:v>
                </c:pt>
                <c:pt idx="2021">
                  <c:v>85659992</c:v>
                </c:pt>
                <c:pt idx="2022">
                  <c:v>85661168</c:v>
                </c:pt>
                <c:pt idx="2023">
                  <c:v>85662368</c:v>
                </c:pt>
                <c:pt idx="2024">
                  <c:v>85663560</c:v>
                </c:pt>
                <c:pt idx="2025">
                  <c:v>85664752</c:v>
                </c:pt>
                <c:pt idx="2026">
                  <c:v>85665928</c:v>
                </c:pt>
                <c:pt idx="2027">
                  <c:v>85667128</c:v>
                </c:pt>
                <c:pt idx="2028">
                  <c:v>85668320</c:v>
                </c:pt>
                <c:pt idx="2029">
                  <c:v>85669512</c:v>
                </c:pt>
                <c:pt idx="2030">
                  <c:v>85670688</c:v>
                </c:pt>
                <c:pt idx="2031">
                  <c:v>85671888</c:v>
                </c:pt>
                <c:pt idx="2032">
                  <c:v>85673080</c:v>
                </c:pt>
                <c:pt idx="2033">
                  <c:v>85674272</c:v>
                </c:pt>
                <c:pt idx="2034">
                  <c:v>85675448</c:v>
                </c:pt>
                <c:pt idx="2035">
                  <c:v>85676648</c:v>
                </c:pt>
                <c:pt idx="2036">
                  <c:v>85677840</c:v>
                </c:pt>
                <c:pt idx="2037">
                  <c:v>85679032</c:v>
                </c:pt>
                <c:pt idx="2038">
                  <c:v>85680208</c:v>
                </c:pt>
                <c:pt idx="2039">
                  <c:v>85681408</c:v>
                </c:pt>
                <c:pt idx="2040">
                  <c:v>85682600</c:v>
                </c:pt>
                <c:pt idx="2041">
                  <c:v>85683792</c:v>
                </c:pt>
                <c:pt idx="2042">
                  <c:v>85684968</c:v>
                </c:pt>
                <c:pt idx="2043">
                  <c:v>85686168</c:v>
                </c:pt>
                <c:pt idx="2044">
                  <c:v>85687360</c:v>
                </c:pt>
                <c:pt idx="2045">
                  <c:v>85688552</c:v>
                </c:pt>
                <c:pt idx="2046">
                  <c:v>85689728</c:v>
                </c:pt>
                <c:pt idx="2047">
                  <c:v>85690928</c:v>
                </c:pt>
                <c:pt idx="2048">
                  <c:v>85692120</c:v>
                </c:pt>
                <c:pt idx="2049">
                  <c:v>85693312</c:v>
                </c:pt>
                <c:pt idx="2050">
                  <c:v>85694500</c:v>
                </c:pt>
                <c:pt idx="2051">
                  <c:v>85695696</c:v>
                </c:pt>
                <c:pt idx="2052">
                  <c:v>85696880</c:v>
                </c:pt>
                <c:pt idx="2053">
                  <c:v>85698072</c:v>
                </c:pt>
                <c:pt idx="2054">
                  <c:v>85699248</c:v>
                </c:pt>
                <c:pt idx="2055">
                  <c:v>85700448</c:v>
                </c:pt>
                <c:pt idx="2056">
                  <c:v>85701644</c:v>
                </c:pt>
                <c:pt idx="2057">
                  <c:v>85702840</c:v>
                </c:pt>
                <c:pt idx="2058">
                  <c:v>85704024</c:v>
                </c:pt>
                <c:pt idx="2059">
                  <c:v>85705208</c:v>
                </c:pt>
                <c:pt idx="2060">
                  <c:v>85706400</c:v>
                </c:pt>
                <c:pt idx="2061">
                  <c:v>85707592</c:v>
                </c:pt>
                <c:pt idx="2062">
                  <c:v>85708768</c:v>
                </c:pt>
                <c:pt idx="2063">
                  <c:v>85709968</c:v>
                </c:pt>
                <c:pt idx="2064">
                  <c:v>85711160</c:v>
                </c:pt>
                <c:pt idx="2065">
                  <c:v>85712352</c:v>
                </c:pt>
                <c:pt idx="2066">
                  <c:v>85713528</c:v>
                </c:pt>
                <c:pt idx="2067">
                  <c:v>85714728</c:v>
                </c:pt>
                <c:pt idx="2068">
                  <c:v>85715920</c:v>
                </c:pt>
                <c:pt idx="2069">
                  <c:v>85717112</c:v>
                </c:pt>
                <c:pt idx="2070">
                  <c:v>85718288</c:v>
                </c:pt>
                <c:pt idx="2071">
                  <c:v>85719488</c:v>
                </c:pt>
                <c:pt idx="2072">
                  <c:v>85720680</c:v>
                </c:pt>
                <c:pt idx="2073">
                  <c:v>85721872</c:v>
                </c:pt>
                <c:pt idx="2074">
                  <c:v>85723048</c:v>
                </c:pt>
                <c:pt idx="2075">
                  <c:v>85724248</c:v>
                </c:pt>
                <c:pt idx="2076">
                  <c:v>85725440</c:v>
                </c:pt>
                <c:pt idx="2077">
                  <c:v>85726632</c:v>
                </c:pt>
                <c:pt idx="2078">
                  <c:v>85727808</c:v>
                </c:pt>
                <c:pt idx="2079">
                  <c:v>85729008</c:v>
                </c:pt>
                <c:pt idx="2080">
                  <c:v>85730200</c:v>
                </c:pt>
                <c:pt idx="2081">
                  <c:v>85731392</c:v>
                </c:pt>
                <c:pt idx="2082">
                  <c:v>85732584</c:v>
                </c:pt>
                <c:pt idx="2083">
                  <c:v>85733768</c:v>
                </c:pt>
                <c:pt idx="2084">
                  <c:v>85734960</c:v>
                </c:pt>
                <c:pt idx="2085">
                  <c:v>85736152</c:v>
                </c:pt>
                <c:pt idx="2086">
                  <c:v>85737328</c:v>
                </c:pt>
                <c:pt idx="2087">
                  <c:v>85738536</c:v>
                </c:pt>
                <c:pt idx="2088">
                  <c:v>85739728</c:v>
                </c:pt>
                <c:pt idx="2089">
                  <c:v>85740912</c:v>
                </c:pt>
                <c:pt idx="2090">
                  <c:v>85742088</c:v>
                </c:pt>
                <c:pt idx="2091">
                  <c:v>85743288</c:v>
                </c:pt>
                <c:pt idx="2092">
                  <c:v>85744480</c:v>
                </c:pt>
                <c:pt idx="2093">
                  <c:v>85745676</c:v>
                </c:pt>
                <c:pt idx="2094">
                  <c:v>85746864</c:v>
                </c:pt>
                <c:pt idx="2095">
                  <c:v>85748056</c:v>
                </c:pt>
                <c:pt idx="2096">
                  <c:v>85749240</c:v>
                </c:pt>
                <c:pt idx="2097">
                  <c:v>85750432</c:v>
                </c:pt>
                <c:pt idx="2098">
                  <c:v>85751608</c:v>
                </c:pt>
                <c:pt idx="2099">
                  <c:v>85752808</c:v>
                </c:pt>
                <c:pt idx="2100">
                  <c:v>85754000</c:v>
                </c:pt>
                <c:pt idx="2101">
                  <c:v>85755192</c:v>
                </c:pt>
                <c:pt idx="2102">
                  <c:v>85756368</c:v>
                </c:pt>
                <c:pt idx="2103">
                  <c:v>85757568</c:v>
                </c:pt>
                <c:pt idx="2104">
                  <c:v>85758760</c:v>
                </c:pt>
                <c:pt idx="2105">
                  <c:v>85759952</c:v>
                </c:pt>
                <c:pt idx="2106">
                  <c:v>85761128</c:v>
                </c:pt>
                <c:pt idx="2107">
                  <c:v>85762328</c:v>
                </c:pt>
                <c:pt idx="2108">
                  <c:v>85763520</c:v>
                </c:pt>
                <c:pt idx="2109">
                  <c:v>85764712</c:v>
                </c:pt>
                <c:pt idx="2110">
                  <c:v>85765888</c:v>
                </c:pt>
                <c:pt idx="2111">
                  <c:v>85767088</c:v>
                </c:pt>
                <c:pt idx="2112">
                  <c:v>85768280</c:v>
                </c:pt>
                <c:pt idx="2113">
                  <c:v>85769472</c:v>
                </c:pt>
                <c:pt idx="2114">
                  <c:v>85770648</c:v>
                </c:pt>
                <c:pt idx="2115">
                  <c:v>85771848</c:v>
                </c:pt>
                <c:pt idx="2116">
                  <c:v>85773040</c:v>
                </c:pt>
                <c:pt idx="2117">
                  <c:v>85774232</c:v>
                </c:pt>
                <c:pt idx="2118">
                  <c:v>85775420</c:v>
                </c:pt>
                <c:pt idx="2119">
                  <c:v>85776616</c:v>
                </c:pt>
                <c:pt idx="2120">
                  <c:v>85777800</c:v>
                </c:pt>
                <c:pt idx="2121">
                  <c:v>85778992</c:v>
                </c:pt>
                <c:pt idx="2122">
                  <c:v>85780168</c:v>
                </c:pt>
                <c:pt idx="2123">
                  <c:v>85781368</c:v>
                </c:pt>
                <c:pt idx="2124">
                  <c:v>85782568</c:v>
                </c:pt>
                <c:pt idx="2125">
                  <c:v>85783760</c:v>
                </c:pt>
                <c:pt idx="2126">
                  <c:v>85784928</c:v>
                </c:pt>
                <c:pt idx="2127">
                  <c:v>85786128</c:v>
                </c:pt>
                <c:pt idx="2128">
                  <c:v>85787320</c:v>
                </c:pt>
                <c:pt idx="2129">
                  <c:v>85788512</c:v>
                </c:pt>
                <c:pt idx="2130">
                  <c:v>85789688</c:v>
                </c:pt>
                <c:pt idx="2131">
                  <c:v>85790896</c:v>
                </c:pt>
                <c:pt idx="2132">
                  <c:v>85792088</c:v>
                </c:pt>
                <c:pt idx="2133">
                  <c:v>85793272</c:v>
                </c:pt>
                <c:pt idx="2134">
                  <c:v>85794448</c:v>
                </c:pt>
                <c:pt idx="2135">
                  <c:v>85795648</c:v>
                </c:pt>
                <c:pt idx="2136">
                  <c:v>85796840</c:v>
                </c:pt>
                <c:pt idx="2137">
                  <c:v>85798032</c:v>
                </c:pt>
                <c:pt idx="2138">
                  <c:v>85799208</c:v>
                </c:pt>
                <c:pt idx="2139">
                  <c:v>85800408</c:v>
                </c:pt>
                <c:pt idx="2140">
                  <c:v>85801600</c:v>
                </c:pt>
                <c:pt idx="2141">
                  <c:v>85802792</c:v>
                </c:pt>
                <c:pt idx="2142">
                  <c:v>85803968</c:v>
                </c:pt>
                <c:pt idx="2143">
                  <c:v>85805168</c:v>
                </c:pt>
                <c:pt idx="2144">
                  <c:v>85806360</c:v>
                </c:pt>
                <c:pt idx="2145">
                  <c:v>85807552</c:v>
                </c:pt>
                <c:pt idx="2146">
                  <c:v>85808656</c:v>
                </c:pt>
                <c:pt idx="2147">
                  <c:v>85809760</c:v>
                </c:pt>
                <c:pt idx="2148">
                  <c:v>85810864</c:v>
                </c:pt>
                <c:pt idx="2149">
                  <c:v>85811968</c:v>
                </c:pt>
                <c:pt idx="2150">
                  <c:v>85813064</c:v>
                </c:pt>
                <c:pt idx="2151">
                  <c:v>85814168</c:v>
                </c:pt>
                <c:pt idx="2152">
                  <c:v>85815272</c:v>
                </c:pt>
                <c:pt idx="2153">
                  <c:v>85816392</c:v>
                </c:pt>
                <c:pt idx="2154">
                  <c:v>85817496</c:v>
                </c:pt>
                <c:pt idx="2155">
                  <c:v>85818600</c:v>
                </c:pt>
                <c:pt idx="2156">
                  <c:v>85819704</c:v>
                </c:pt>
                <c:pt idx="2157">
                  <c:v>85820808</c:v>
                </c:pt>
                <c:pt idx="2158">
                  <c:v>85821904</c:v>
                </c:pt>
                <c:pt idx="2159">
                  <c:v>85823008</c:v>
                </c:pt>
                <c:pt idx="2160">
                  <c:v>85824112</c:v>
                </c:pt>
                <c:pt idx="2161">
                  <c:v>85825232</c:v>
                </c:pt>
                <c:pt idx="2162">
                  <c:v>85826336</c:v>
                </c:pt>
                <c:pt idx="2163">
                  <c:v>85827440</c:v>
                </c:pt>
                <c:pt idx="2164">
                  <c:v>85828544</c:v>
                </c:pt>
                <c:pt idx="2165">
                  <c:v>85829656</c:v>
                </c:pt>
                <c:pt idx="2166">
                  <c:v>85830744</c:v>
                </c:pt>
                <c:pt idx="2167">
                  <c:v>85831864</c:v>
                </c:pt>
                <c:pt idx="2168">
                  <c:v>85832952</c:v>
                </c:pt>
                <c:pt idx="2169">
                  <c:v>85834072</c:v>
                </c:pt>
                <c:pt idx="2170">
                  <c:v>85835176</c:v>
                </c:pt>
                <c:pt idx="2171">
                  <c:v>85836280</c:v>
                </c:pt>
                <c:pt idx="2172">
                  <c:v>85837384</c:v>
                </c:pt>
                <c:pt idx="2173">
                  <c:v>85838488</c:v>
                </c:pt>
                <c:pt idx="2174">
                  <c:v>85839584</c:v>
                </c:pt>
                <c:pt idx="2175">
                  <c:v>85840688</c:v>
                </c:pt>
                <c:pt idx="2176">
                  <c:v>85841792</c:v>
                </c:pt>
                <c:pt idx="2177">
                  <c:v>85842912</c:v>
                </c:pt>
                <c:pt idx="2178">
                  <c:v>85844024</c:v>
                </c:pt>
                <c:pt idx="2179">
                  <c:v>85845120</c:v>
                </c:pt>
                <c:pt idx="2180">
                  <c:v>85846232</c:v>
                </c:pt>
                <c:pt idx="2181">
                  <c:v>85847328</c:v>
                </c:pt>
                <c:pt idx="2182">
                  <c:v>85848424</c:v>
                </c:pt>
                <c:pt idx="2183">
                  <c:v>85849528</c:v>
                </c:pt>
                <c:pt idx="2184">
                  <c:v>85850632</c:v>
                </c:pt>
                <c:pt idx="2185">
                  <c:v>85851752</c:v>
                </c:pt>
                <c:pt idx="2186">
                  <c:v>85852856</c:v>
                </c:pt>
                <c:pt idx="2187">
                  <c:v>85853960</c:v>
                </c:pt>
                <c:pt idx="2188">
                  <c:v>85855064</c:v>
                </c:pt>
                <c:pt idx="2189">
                  <c:v>85856168</c:v>
                </c:pt>
                <c:pt idx="2190">
                  <c:v>85857264</c:v>
                </c:pt>
                <c:pt idx="2191">
                  <c:v>85858368</c:v>
                </c:pt>
                <c:pt idx="2192">
                  <c:v>85859472</c:v>
                </c:pt>
                <c:pt idx="2193">
                  <c:v>85860592</c:v>
                </c:pt>
                <c:pt idx="2194">
                  <c:v>85861696</c:v>
                </c:pt>
                <c:pt idx="2195">
                  <c:v>85862800</c:v>
                </c:pt>
                <c:pt idx="2196">
                  <c:v>85863904</c:v>
                </c:pt>
                <c:pt idx="2197">
                  <c:v>85865008</c:v>
                </c:pt>
                <c:pt idx="2198">
                  <c:v>85866104</c:v>
                </c:pt>
                <c:pt idx="2199">
                  <c:v>85867208</c:v>
                </c:pt>
                <c:pt idx="2200">
                  <c:v>85868312</c:v>
                </c:pt>
                <c:pt idx="2201">
                  <c:v>85869432</c:v>
                </c:pt>
                <c:pt idx="2202">
                  <c:v>85870536</c:v>
                </c:pt>
                <c:pt idx="2203">
                  <c:v>85871644</c:v>
                </c:pt>
                <c:pt idx="2204">
                  <c:v>85872744</c:v>
                </c:pt>
                <c:pt idx="2205">
                  <c:v>85873856</c:v>
                </c:pt>
                <c:pt idx="2206">
                  <c:v>85874944</c:v>
                </c:pt>
                <c:pt idx="2207">
                  <c:v>85876064</c:v>
                </c:pt>
                <c:pt idx="2208">
                  <c:v>85877152</c:v>
                </c:pt>
                <c:pt idx="2209">
                  <c:v>85878272</c:v>
                </c:pt>
                <c:pt idx="2210">
                  <c:v>85879288</c:v>
                </c:pt>
                <c:pt idx="2211">
                  <c:v>85880312</c:v>
                </c:pt>
                <c:pt idx="2212">
                  <c:v>85881328</c:v>
                </c:pt>
                <c:pt idx="2213">
                  <c:v>85882352</c:v>
                </c:pt>
                <c:pt idx="2214">
                  <c:v>85883368</c:v>
                </c:pt>
                <c:pt idx="2215">
                  <c:v>85884392</c:v>
                </c:pt>
                <c:pt idx="2216">
                  <c:v>85885408</c:v>
                </c:pt>
                <c:pt idx="2217">
                  <c:v>85886432</c:v>
                </c:pt>
                <c:pt idx="2218">
                  <c:v>85887448</c:v>
                </c:pt>
                <c:pt idx="2219">
                  <c:v>85888472</c:v>
                </c:pt>
                <c:pt idx="2220">
                  <c:v>85889488</c:v>
                </c:pt>
                <c:pt idx="2221">
                  <c:v>85890512</c:v>
                </c:pt>
                <c:pt idx="2222">
                  <c:v>85891528</c:v>
                </c:pt>
                <c:pt idx="2223">
                  <c:v>85892552</c:v>
                </c:pt>
                <c:pt idx="2224">
                  <c:v>85893568</c:v>
                </c:pt>
                <c:pt idx="2225">
                  <c:v>85894592</c:v>
                </c:pt>
                <c:pt idx="2226">
                  <c:v>85895608</c:v>
                </c:pt>
                <c:pt idx="2227">
                  <c:v>85896632</c:v>
                </c:pt>
                <c:pt idx="2228">
                  <c:v>85897648</c:v>
                </c:pt>
                <c:pt idx="2229">
                  <c:v>85898672</c:v>
                </c:pt>
                <c:pt idx="2230">
                  <c:v>85899688</c:v>
                </c:pt>
                <c:pt idx="2231">
                  <c:v>85900712</c:v>
                </c:pt>
                <c:pt idx="2232">
                  <c:v>85901728</c:v>
                </c:pt>
                <c:pt idx="2233">
                  <c:v>85902752</c:v>
                </c:pt>
                <c:pt idx="2234">
                  <c:v>85903768</c:v>
                </c:pt>
                <c:pt idx="2235">
                  <c:v>85904792</c:v>
                </c:pt>
                <c:pt idx="2236">
                  <c:v>85905808</c:v>
                </c:pt>
                <c:pt idx="2237">
                  <c:v>85906832</c:v>
                </c:pt>
                <c:pt idx="2238">
                  <c:v>85907848</c:v>
                </c:pt>
                <c:pt idx="2239">
                  <c:v>85908872</c:v>
                </c:pt>
                <c:pt idx="2240">
                  <c:v>85909888</c:v>
                </c:pt>
                <c:pt idx="2241">
                  <c:v>85910912</c:v>
                </c:pt>
                <c:pt idx="2242">
                  <c:v>85911928</c:v>
                </c:pt>
                <c:pt idx="2243">
                  <c:v>85912952</c:v>
                </c:pt>
                <c:pt idx="2244">
                  <c:v>85913968</c:v>
                </c:pt>
                <c:pt idx="2245">
                  <c:v>85914992</c:v>
                </c:pt>
                <c:pt idx="2246">
                  <c:v>85916008</c:v>
                </c:pt>
                <c:pt idx="2247">
                  <c:v>85917032</c:v>
                </c:pt>
                <c:pt idx="2248">
                  <c:v>85918048</c:v>
                </c:pt>
                <c:pt idx="2249">
                  <c:v>85919072</c:v>
                </c:pt>
                <c:pt idx="2250">
                  <c:v>85920096</c:v>
                </c:pt>
                <c:pt idx="2251">
                  <c:v>85921112</c:v>
                </c:pt>
                <c:pt idx="2252">
                  <c:v>85922136</c:v>
                </c:pt>
                <c:pt idx="2253">
                  <c:v>85923152</c:v>
                </c:pt>
                <c:pt idx="2254">
                  <c:v>85924168</c:v>
                </c:pt>
                <c:pt idx="2255">
                  <c:v>85925192</c:v>
                </c:pt>
                <c:pt idx="2256">
                  <c:v>85926208</c:v>
                </c:pt>
                <c:pt idx="2257">
                  <c:v>85927232</c:v>
                </c:pt>
                <c:pt idx="2258">
                  <c:v>85928248</c:v>
                </c:pt>
                <c:pt idx="2259">
                  <c:v>85929272</c:v>
                </c:pt>
                <c:pt idx="2260">
                  <c:v>85930288</c:v>
                </c:pt>
                <c:pt idx="2261">
                  <c:v>85931312</c:v>
                </c:pt>
                <c:pt idx="2262">
                  <c:v>85932328</c:v>
                </c:pt>
                <c:pt idx="2263">
                  <c:v>85933352</c:v>
                </c:pt>
                <c:pt idx="2264">
                  <c:v>85934368</c:v>
                </c:pt>
                <c:pt idx="2265">
                  <c:v>85935392</c:v>
                </c:pt>
                <c:pt idx="2266">
                  <c:v>85936408</c:v>
                </c:pt>
                <c:pt idx="2267">
                  <c:v>85937432</c:v>
                </c:pt>
                <c:pt idx="2268">
                  <c:v>85938448</c:v>
                </c:pt>
                <c:pt idx="2269">
                  <c:v>85939472</c:v>
                </c:pt>
                <c:pt idx="2270">
                  <c:v>85940488</c:v>
                </c:pt>
                <c:pt idx="2271">
                  <c:v>85941512</c:v>
                </c:pt>
                <c:pt idx="2272">
                  <c:v>85942528</c:v>
                </c:pt>
                <c:pt idx="2273">
                  <c:v>85943552</c:v>
                </c:pt>
                <c:pt idx="2274">
                  <c:v>85944568</c:v>
                </c:pt>
                <c:pt idx="2275">
                  <c:v>85945592</c:v>
                </c:pt>
                <c:pt idx="2276">
                  <c:v>85946608</c:v>
                </c:pt>
                <c:pt idx="2277">
                  <c:v>85947632</c:v>
                </c:pt>
                <c:pt idx="2278">
                  <c:v>85948648</c:v>
                </c:pt>
                <c:pt idx="2279">
                  <c:v>85949672</c:v>
                </c:pt>
                <c:pt idx="2280">
                  <c:v>85950696</c:v>
                </c:pt>
                <c:pt idx="2281">
                  <c:v>85951720</c:v>
                </c:pt>
                <c:pt idx="2282">
                  <c:v>85952736</c:v>
                </c:pt>
                <c:pt idx="2283">
                  <c:v>85953760</c:v>
                </c:pt>
                <c:pt idx="2284">
                  <c:v>85954776</c:v>
                </c:pt>
                <c:pt idx="2285">
                  <c:v>85955800</c:v>
                </c:pt>
                <c:pt idx="2286">
                  <c:v>85956816</c:v>
                </c:pt>
                <c:pt idx="2287">
                  <c:v>85957840</c:v>
                </c:pt>
                <c:pt idx="2288">
                  <c:v>85958856</c:v>
                </c:pt>
                <c:pt idx="2289">
                  <c:v>85959880</c:v>
                </c:pt>
                <c:pt idx="2290">
                  <c:v>85960896</c:v>
                </c:pt>
                <c:pt idx="2291">
                  <c:v>85961920</c:v>
                </c:pt>
                <c:pt idx="2292">
                  <c:v>85962936</c:v>
                </c:pt>
                <c:pt idx="2293">
                  <c:v>85963960</c:v>
                </c:pt>
                <c:pt idx="2294">
                  <c:v>85964976</c:v>
                </c:pt>
                <c:pt idx="2295">
                  <c:v>85966000</c:v>
                </c:pt>
                <c:pt idx="2296">
                  <c:v>85967008</c:v>
                </c:pt>
                <c:pt idx="2297">
                  <c:v>85968032</c:v>
                </c:pt>
                <c:pt idx="2298">
                  <c:v>85969048</c:v>
                </c:pt>
                <c:pt idx="2299">
                  <c:v>85970072</c:v>
                </c:pt>
                <c:pt idx="2300">
                  <c:v>85971088</c:v>
                </c:pt>
                <c:pt idx="2301">
                  <c:v>85972112</c:v>
                </c:pt>
                <c:pt idx="2302">
                  <c:v>85973128</c:v>
                </c:pt>
                <c:pt idx="2303">
                  <c:v>85974152</c:v>
                </c:pt>
                <c:pt idx="2304">
                  <c:v>85975168</c:v>
                </c:pt>
                <c:pt idx="2305">
                  <c:v>85976192</c:v>
                </c:pt>
                <c:pt idx="2306">
                  <c:v>85977208</c:v>
                </c:pt>
                <c:pt idx="2307">
                  <c:v>85978232</c:v>
                </c:pt>
                <c:pt idx="2308">
                  <c:v>85979248</c:v>
                </c:pt>
                <c:pt idx="2309">
                  <c:v>85980272</c:v>
                </c:pt>
                <c:pt idx="2310">
                  <c:v>85981288</c:v>
                </c:pt>
                <c:pt idx="2311">
                  <c:v>85982312</c:v>
                </c:pt>
                <c:pt idx="2312">
                  <c:v>85983328</c:v>
                </c:pt>
                <c:pt idx="2313">
                  <c:v>85984352</c:v>
                </c:pt>
                <c:pt idx="2314">
                  <c:v>85985368</c:v>
                </c:pt>
                <c:pt idx="2315">
                  <c:v>85986392</c:v>
                </c:pt>
                <c:pt idx="2316">
                  <c:v>85987408</c:v>
                </c:pt>
                <c:pt idx="2317">
                  <c:v>85988432</c:v>
                </c:pt>
                <c:pt idx="2318">
                  <c:v>85989448</c:v>
                </c:pt>
                <c:pt idx="2319">
                  <c:v>85990472</c:v>
                </c:pt>
                <c:pt idx="2320">
                  <c:v>85991488</c:v>
                </c:pt>
                <c:pt idx="2321">
                  <c:v>85992512</c:v>
                </c:pt>
                <c:pt idx="2322">
                  <c:v>85993532</c:v>
                </c:pt>
                <c:pt idx="2323">
                  <c:v>85994556</c:v>
                </c:pt>
                <c:pt idx="2324">
                  <c:v>85995572</c:v>
                </c:pt>
                <c:pt idx="2325">
                  <c:v>85996600</c:v>
                </c:pt>
                <c:pt idx="2326">
                  <c:v>85997612</c:v>
                </c:pt>
                <c:pt idx="2327">
                  <c:v>85998640</c:v>
                </c:pt>
                <c:pt idx="2328">
                  <c:v>85999652</c:v>
                </c:pt>
                <c:pt idx="2329">
                  <c:v>86000676</c:v>
                </c:pt>
                <c:pt idx="2330">
                  <c:v>86001696</c:v>
                </c:pt>
                <c:pt idx="2331">
                  <c:v>86002716</c:v>
                </c:pt>
                <c:pt idx="2332">
                  <c:v>86003732</c:v>
                </c:pt>
                <c:pt idx="2333">
                  <c:v>86004756</c:v>
                </c:pt>
                <c:pt idx="2334">
                  <c:v>86005772</c:v>
                </c:pt>
                <c:pt idx="2335">
                  <c:v>86006800</c:v>
                </c:pt>
                <c:pt idx="2336">
                  <c:v>86007812</c:v>
                </c:pt>
                <c:pt idx="2337">
                  <c:v>86008836</c:v>
                </c:pt>
                <c:pt idx="2338">
                  <c:v>86009848</c:v>
                </c:pt>
                <c:pt idx="2339">
                  <c:v>86010872</c:v>
                </c:pt>
                <c:pt idx="2340">
                  <c:v>86011888</c:v>
                </c:pt>
                <c:pt idx="2341">
                  <c:v>86012912</c:v>
                </c:pt>
                <c:pt idx="2342">
                  <c:v>86013928</c:v>
                </c:pt>
                <c:pt idx="2343">
                  <c:v>86014952</c:v>
                </c:pt>
                <c:pt idx="2344">
                  <c:v>86015968</c:v>
                </c:pt>
                <c:pt idx="2345">
                  <c:v>86016992</c:v>
                </c:pt>
                <c:pt idx="2346">
                  <c:v>86018008</c:v>
                </c:pt>
                <c:pt idx="2347">
                  <c:v>86019032</c:v>
                </c:pt>
                <c:pt idx="2348">
                  <c:v>86020048</c:v>
                </c:pt>
                <c:pt idx="2349">
                  <c:v>86021072</c:v>
                </c:pt>
                <c:pt idx="2350">
                  <c:v>86022088</c:v>
                </c:pt>
                <c:pt idx="2351">
                  <c:v>86023112</c:v>
                </c:pt>
                <c:pt idx="2352">
                  <c:v>86024128</c:v>
                </c:pt>
                <c:pt idx="2353">
                  <c:v>86025152</c:v>
                </c:pt>
                <c:pt idx="2354">
                  <c:v>86026168</c:v>
                </c:pt>
                <c:pt idx="2355">
                  <c:v>86027192</c:v>
                </c:pt>
                <c:pt idx="2356">
                  <c:v>86028208</c:v>
                </c:pt>
                <c:pt idx="2357">
                  <c:v>86029232</c:v>
                </c:pt>
                <c:pt idx="2358">
                  <c:v>86030248</c:v>
                </c:pt>
                <c:pt idx="2359">
                  <c:v>86031272</c:v>
                </c:pt>
                <c:pt idx="2360">
                  <c:v>86032288</c:v>
                </c:pt>
                <c:pt idx="2361">
                  <c:v>86033312</c:v>
                </c:pt>
                <c:pt idx="2362">
                  <c:v>86034328</c:v>
                </c:pt>
                <c:pt idx="2363">
                  <c:v>86035352</c:v>
                </c:pt>
                <c:pt idx="2364">
                  <c:v>86036368</c:v>
                </c:pt>
                <c:pt idx="2365">
                  <c:v>86037392</c:v>
                </c:pt>
                <c:pt idx="2366">
                  <c:v>86038408</c:v>
                </c:pt>
                <c:pt idx="2367">
                  <c:v>86039432</c:v>
                </c:pt>
                <c:pt idx="2368">
                  <c:v>86040448</c:v>
                </c:pt>
                <c:pt idx="2369">
                  <c:v>86041472</c:v>
                </c:pt>
                <c:pt idx="2370">
                  <c:v>86042488</c:v>
                </c:pt>
                <c:pt idx="2371">
                  <c:v>86043512</c:v>
                </c:pt>
                <c:pt idx="2372">
                  <c:v>86044528</c:v>
                </c:pt>
                <c:pt idx="2373">
                  <c:v>86045552</c:v>
                </c:pt>
                <c:pt idx="2374">
                  <c:v>86046568</c:v>
                </c:pt>
                <c:pt idx="2375">
                  <c:v>86047592</c:v>
                </c:pt>
                <c:pt idx="2376">
                  <c:v>86048608</c:v>
                </c:pt>
                <c:pt idx="2377">
                  <c:v>86049632</c:v>
                </c:pt>
                <c:pt idx="2378">
                  <c:v>86050648</c:v>
                </c:pt>
                <c:pt idx="2379">
                  <c:v>86051672</c:v>
                </c:pt>
                <c:pt idx="2380">
                  <c:v>86052688</c:v>
                </c:pt>
                <c:pt idx="2381">
                  <c:v>86053712</c:v>
                </c:pt>
                <c:pt idx="2382">
                  <c:v>86054728</c:v>
                </c:pt>
                <c:pt idx="2383">
                  <c:v>86055752</c:v>
                </c:pt>
                <c:pt idx="2384">
                  <c:v>86056768</c:v>
                </c:pt>
                <c:pt idx="2385">
                  <c:v>86057792</c:v>
                </c:pt>
                <c:pt idx="2386">
                  <c:v>86058808</c:v>
                </c:pt>
                <c:pt idx="2387">
                  <c:v>86059832</c:v>
                </c:pt>
                <c:pt idx="2388">
                  <c:v>86060848</c:v>
                </c:pt>
                <c:pt idx="2389">
                  <c:v>86061872</c:v>
                </c:pt>
                <c:pt idx="2390">
                  <c:v>86062888</c:v>
                </c:pt>
                <c:pt idx="2391">
                  <c:v>86063912</c:v>
                </c:pt>
                <c:pt idx="2392">
                  <c:v>86064928</c:v>
                </c:pt>
                <c:pt idx="2393">
                  <c:v>86065952</c:v>
                </c:pt>
                <c:pt idx="2394">
                  <c:v>86066968</c:v>
                </c:pt>
                <c:pt idx="2395">
                  <c:v>86067992</c:v>
                </c:pt>
                <c:pt idx="2396">
                  <c:v>86069008</c:v>
                </c:pt>
                <c:pt idx="2397">
                  <c:v>86070032</c:v>
                </c:pt>
                <c:pt idx="2398">
                  <c:v>86071048</c:v>
                </c:pt>
                <c:pt idx="2399">
                  <c:v>86072072</c:v>
                </c:pt>
                <c:pt idx="2400">
                  <c:v>86073088</c:v>
                </c:pt>
                <c:pt idx="2401">
                  <c:v>86074112</c:v>
                </c:pt>
                <c:pt idx="2402">
                  <c:v>86075128</c:v>
                </c:pt>
                <c:pt idx="2403">
                  <c:v>86076152</c:v>
                </c:pt>
                <c:pt idx="2404">
                  <c:v>86077168</c:v>
                </c:pt>
                <c:pt idx="2405">
                  <c:v>86078192</c:v>
                </c:pt>
                <c:pt idx="2406">
                  <c:v>86079208</c:v>
                </c:pt>
                <c:pt idx="2407">
                  <c:v>86080232</c:v>
                </c:pt>
                <c:pt idx="2408">
                  <c:v>86081248</c:v>
                </c:pt>
                <c:pt idx="2409">
                  <c:v>86082272</c:v>
                </c:pt>
                <c:pt idx="2410">
                  <c:v>86083288</c:v>
                </c:pt>
                <c:pt idx="2411">
                  <c:v>86084312</c:v>
                </c:pt>
                <c:pt idx="2412">
                  <c:v>86085328</c:v>
                </c:pt>
                <c:pt idx="2413">
                  <c:v>86086352</c:v>
                </c:pt>
                <c:pt idx="2414">
                  <c:v>86087368</c:v>
                </c:pt>
                <c:pt idx="2415">
                  <c:v>86088392</c:v>
                </c:pt>
                <c:pt idx="2416">
                  <c:v>86089408</c:v>
                </c:pt>
                <c:pt idx="2417">
                  <c:v>86090432</c:v>
                </c:pt>
                <c:pt idx="2418">
                  <c:v>86091448</c:v>
                </c:pt>
                <c:pt idx="2419">
                  <c:v>86092472</c:v>
                </c:pt>
                <c:pt idx="2420">
                  <c:v>86093488</c:v>
                </c:pt>
                <c:pt idx="2421">
                  <c:v>86094512</c:v>
                </c:pt>
                <c:pt idx="2422">
                  <c:v>86095528</c:v>
                </c:pt>
                <c:pt idx="2423">
                  <c:v>86096552</c:v>
                </c:pt>
                <c:pt idx="2424">
                  <c:v>86097568</c:v>
                </c:pt>
                <c:pt idx="2425">
                  <c:v>86098592</c:v>
                </c:pt>
                <c:pt idx="2426">
                  <c:v>86099608</c:v>
                </c:pt>
                <c:pt idx="2427">
                  <c:v>86100632</c:v>
                </c:pt>
                <c:pt idx="2428">
                  <c:v>86101648</c:v>
                </c:pt>
                <c:pt idx="2429">
                  <c:v>86102672</c:v>
                </c:pt>
                <c:pt idx="2430">
                  <c:v>86103688</c:v>
                </c:pt>
                <c:pt idx="2431">
                  <c:v>86104712</c:v>
                </c:pt>
                <c:pt idx="2432">
                  <c:v>86105728</c:v>
                </c:pt>
                <c:pt idx="2433">
                  <c:v>86106752</c:v>
                </c:pt>
                <c:pt idx="2434">
                  <c:v>86107768</c:v>
                </c:pt>
                <c:pt idx="2435">
                  <c:v>86108792</c:v>
                </c:pt>
                <c:pt idx="2436">
                  <c:v>86109808</c:v>
                </c:pt>
                <c:pt idx="2437">
                  <c:v>86110832</c:v>
                </c:pt>
                <c:pt idx="2438">
                  <c:v>86111848</c:v>
                </c:pt>
                <c:pt idx="2439">
                  <c:v>86112872</c:v>
                </c:pt>
                <c:pt idx="2440">
                  <c:v>86113888</c:v>
                </c:pt>
                <c:pt idx="2441">
                  <c:v>86114912</c:v>
                </c:pt>
                <c:pt idx="2442">
                  <c:v>86115928</c:v>
                </c:pt>
                <c:pt idx="2443">
                  <c:v>86116952</c:v>
                </c:pt>
                <c:pt idx="2444">
                  <c:v>86117968</c:v>
                </c:pt>
                <c:pt idx="2445">
                  <c:v>86118992</c:v>
                </c:pt>
                <c:pt idx="2446">
                  <c:v>86120008</c:v>
                </c:pt>
                <c:pt idx="2447">
                  <c:v>86121032</c:v>
                </c:pt>
                <c:pt idx="2448">
                  <c:v>86122048</c:v>
                </c:pt>
                <c:pt idx="2449">
                  <c:v>86123072</c:v>
                </c:pt>
                <c:pt idx="2450">
                  <c:v>86124088</c:v>
                </c:pt>
                <c:pt idx="2451">
                  <c:v>86125112</c:v>
                </c:pt>
                <c:pt idx="2452">
                  <c:v>86126128</c:v>
                </c:pt>
                <c:pt idx="2453">
                  <c:v>86127152</c:v>
                </c:pt>
                <c:pt idx="2454">
                  <c:v>86128168</c:v>
                </c:pt>
                <c:pt idx="2455">
                  <c:v>86129192</c:v>
                </c:pt>
                <c:pt idx="2456">
                  <c:v>86130208</c:v>
                </c:pt>
                <c:pt idx="2457">
                  <c:v>86131232</c:v>
                </c:pt>
                <c:pt idx="2458">
                  <c:v>86132248</c:v>
                </c:pt>
                <c:pt idx="2459">
                  <c:v>86133272</c:v>
                </c:pt>
                <c:pt idx="2460">
                  <c:v>86134288</c:v>
                </c:pt>
                <c:pt idx="2461">
                  <c:v>86135312</c:v>
                </c:pt>
                <c:pt idx="2462">
                  <c:v>86136328</c:v>
                </c:pt>
                <c:pt idx="2463">
                  <c:v>86137352</c:v>
                </c:pt>
                <c:pt idx="2464">
                  <c:v>86138368</c:v>
                </c:pt>
                <c:pt idx="2465">
                  <c:v>86139392</c:v>
                </c:pt>
                <c:pt idx="2466">
                  <c:v>86140408</c:v>
                </c:pt>
                <c:pt idx="2467">
                  <c:v>86141432</c:v>
                </c:pt>
                <c:pt idx="2468">
                  <c:v>86142448</c:v>
                </c:pt>
                <c:pt idx="2469">
                  <c:v>86143472</c:v>
                </c:pt>
                <c:pt idx="2470">
                  <c:v>86144488</c:v>
                </c:pt>
                <c:pt idx="2471">
                  <c:v>86145512</c:v>
                </c:pt>
                <c:pt idx="2472">
                  <c:v>86146528</c:v>
                </c:pt>
                <c:pt idx="2473">
                  <c:v>86147552</c:v>
                </c:pt>
                <c:pt idx="2474">
                  <c:v>86148568</c:v>
                </c:pt>
                <c:pt idx="2475">
                  <c:v>86149592</c:v>
                </c:pt>
                <c:pt idx="2476">
                  <c:v>86150608</c:v>
                </c:pt>
                <c:pt idx="2477">
                  <c:v>86151632</c:v>
                </c:pt>
                <c:pt idx="2478">
                  <c:v>86152648</c:v>
                </c:pt>
                <c:pt idx="2479">
                  <c:v>86153672</c:v>
                </c:pt>
                <c:pt idx="2480">
                  <c:v>86154688</c:v>
                </c:pt>
                <c:pt idx="2481">
                  <c:v>86155712</c:v>
                </c:pt>
                <c:pt idx="2482">
                  <c:v>86156728</c:v>
                </c:pt>
                <c:pt idx="2483">
                  <c:v>86157752</c:v>
                </c:pt>
                <c:pt idx="2484">
                  <c:v>86158768</c:v>
                </c:pt>
                <c:pt idx="2485">
                  <c:v>86159792</c:v>
                </c:pt>
                <c:pt idx="2486">
                  <c:v>86160808</c:v>
                </c:pt>
                <c:pt idx="2487">
                  <c:v>86161832</c:v>
                </c:pt>
                <c:pt idx="2488">
                  <c:v>86162848</c:v>
                </c:pt>
                <c:pt idx="2489">
                  <c:v>86163872</c:v>
                </c:pt>
                <c:pt idx="2490">
                  <c:v>86164888</c:v>
                </c:pt>
                <c:pt idx="2491">
                  <c:v>86165912</c:v>
                </c:pt>
                <c:pt idx="2492">
                  <c:v>86166928</c:v>
                </c:pt>
                <c:pt idx="2493">
                  <c:v>86167952</c:v>
                </c:pt>
                <c:pt idx="2494">
                  <c:v>86168968</c:v>
                </c:pt>
                <c:pt idx="2495">
                  <c:v>86169992</c:v>
                </c:pt>
                <c:pt idx="2496">
                  <c:v>86171008</c:v>
                </c:pt>
                <c:pt idx="2497">
                  <c:v>86172032</c:v>
                </c:pt>
                <c:pt idx="2498">
                  <c:v>86173048</c:v>
                </c:pt>
                <c:pt idx="2499">
                  <c:v>86174072</c:v>
                </c:pt>
                <c:pt idx="2500">
                  <c:v>86175088</c:v>
                </c:pt>
                <c:pt idx="2501">
                  <c:v>86176112</c:v>
                </c:pt>
                <c:pt idx="2502">
                  <c:v>86177128</c:v>
                </c:pt>
                <c:pt idx="2503">
                  <c:v>86178152</c:v>
                </c:pt>
                <c:pt idx="2504">
                  <c:v>86179168</c:v>
                </c:pt>
                <c:pt idx="2505">
                  <c:v>86180192</c:v>
                </c:pt>
                <c:pt idx="2506">
                  <c:v>86181216</c:v>
                </c:pt>
                <c:pt idx="2507">
                  <c:v>86182232</c:v>
                </c:pt>
                <c:pt idx="2508">
                  <c:v>86183256</c:v>
                </c:pt>
                <c:pt idx="2509">
                  <c:v>86184272</c:v>
                </c:pt>
                <c:pt idx="2510">
                  <c:v>86185288</c:v>
                </c:pt>
                <c:pt idx="2511">
                  <c:v>86186312</c:v>
                </c:pt>
                <c:pt idx="2512">
                  <c:v>86187328</c:v>
                </c:pt>
                <c:pt idx="2513">
                  <c:v>86188352</c:v>
                </c:pt>
                <c:pt idx="2514">
                  <c:v>86189368</c:v>
                </c:pt>
                <c:pt idx="2515">
                  <c:v>86190392</c:v>
                </c:pt>
                <c:pt idx="2516">
                  <c:v>86191408</c:v>
                </c:pt>
                <c:pt idx="2517">
                  <c:v>86192432</c:v>
                </c:pt>
                <c:pt idx="2518">
                  <c:v>86193448</c:v>
                </c:pt>
                <c:pt idx="2519">
                  <c:v>86194472</c:v>
                </c:pt>
                <c:pt idx="2520">
                  <c:v>86195488</c:v>
                </c:pt>
                <c:pt idx="2521">
                  <c:v>86196512</c:v>
                </c:pt>
                <c:pt idx="2522">
                  <c:v>86197528</c:v>
                </c:pt>
                <c:pt idx="2523">
                  <c:v>86198552</c:v>
                </c:pt>
                <c:pt idx="2524">
                  <c:v>86199568</c:v>
                </c:pt>
                <c:pt idx="2525">
                  <c:v>86200592</c:v>
                </c:pt>
                <c:pt idx="2526">
                  <c:v>86201608</c:v>
                </c:pt>
                <c:pt idx="2527">
                  <c:v>86202632</c:v>
                </c:pt>
                <c:pt idx="2528">
                  <c:v>86203648</c:v>
                </c:pt>
                <c:pt idx="2529">
                  <c:v>86204672</c:v>
                </c:pt>
                <c:pt idx="2530">
                  <c:v>86205688</c:v>
                </c:pt>
                <c:pt idx="2531">
                  <c:v>86206712</c:v>
                </c:pt>
                <c:pt idx="2532">
                  <c:v>86207728</c:v>
                </c:pt>
                <c:pt idx="2533">
                  <c:v>86208752</c:v>
                </c:pt>
                <c:pt idx="2534">
                  <c:v>86209768</c:v>
                </c:pt>
                <c:pt idx="2535">
                  <c:v>86210792</c:v>
                </c:pt>
                <c:pt idx="2536">
                  <c:v>86211816</c:v>
                </c:pt>
                <c:pt idx="2537">
                  <c:v>86212840</c:v>
                </c:pt>
                <c:pt idx="2538">
                  <c:v>86213856</c:v>
                </c:pt>
                <c:pt idx="2539">
                  <c:v>86214880</c:v>
                </c:pt>
                <c:pt idx="2540">
                  <c:v>86215896</c:v>
                </c:pt>
                <c:pt idx="2541">
                  <c:v>86216920</c:v>
                </c:pt>
                <c:pt idx="2542">
                  <c:v>86217936</c:v>
                </c:pt>
                <c:pt idx="2543">
                  <c:v>86218960</c:v>
                </c:pt>
                <c:pt idx="2544">
                  <c:v>86219976</c:v>
                </c:pt>
                <c:pt idx="2545">
                  <c:v>86221000</c:v>
                </c:pt>
                <c:pt idx="2546">
                  <c:v>86222016</c:v>
                </c:pt>
                <c:pt idx="2547">
                  <c:v>86223040</c:v>
                </c:pt>
                <c:pt idx="2548">
                  <c:v>86224056</c:v>
                </c:pt>
                <c:pt idx="2549">
                  <c:v>86225080</c:v>
                </c:pt>
                <c:pt idx="2550">
                  <c:v>86226096</c:v>
                </c:pt>
                <c:pt idx="2551">
                  <c:v>86227120</c:v>
                </c:pt>
                <c:pt idx="2552">
                  <c:v>86228128</c:v>
                </c:pt>
                <c:pt idx="2553">
                  <c:v>86229152</c:v>
                </c:pt>
                <c:pt idx="2554">
                  <c:v>86230168</c:v>
                </c:pt>
                <c:pt idx="2555">
                  <c:v>86231192</c:v>
                </c:pt>
                <c:pt idx="2556">
                  <c:v>86232208</c:v>
                </c:pt>
                <c:pt idx="2557">
                  <c:v>86233232</c:v>
                </c:pt>
                <c:pt idx="2558">
                  <c:v>86234248</c:v>
                </c:pt>
                <c:pt idx="2559">
                  <c:v>86235272</c:v>
                </c:pt>
                <c:pt idx="2560">
                  <c:v>86236288</c:v>
                </c:pt>
                <c:pt idx="2561">
                  <c:v>86237312</c:v>
                </c:pt>
                <c:pt idx="2562">
                  <c:v>86238328</c:v>
                </c:pt>
                <c:pt idx="2563">
                  <c:v>86239352</c:v>
                </c:pt>
                <c:pt idx="2564">
                  <c:v>86240368</c:v>
                </c:pt>
                <c:pt idx="2565">
                  <c:v>86241392</c:v>
                </c:pt>
                <c:pt idx="2566">
                  <c:v>86242408</c:v>
                </c:pt>
                <c:pt idx="2567">
                  <c:v>86243432</c:v>
                </c:pt>
                <c:pt idx="2568">
                  <c:v>86244448</c:v>
                </c:pt>
                <c:pt idx="2569">
                  <c:v>86245472</c:v>
                </c:pt>
                <c:pt idx="2570">
                  <c:v>86246488</c:v>
                </c:pt>
                <c:pt idx="2571">
                  <c:v>86247512</c:v>
                </c:pt>
                <c:pt idx="2572">
                  <c:v>86248528</c:v>
                </c:pt>
                <c:pt idx="2573">
                  <c:v>86249552</c:v>
                </c:pt>
                <c:pt idx="2574">
                  <c:v>86250568</c:v>
                </c:pt>
                <c:pt idx="2575">
                  <c:v>86251592</c:v>
                </c:pt>
                <c:pt idx="2576">
                  <c:v>86252608</c:v>
                </c:pt>
                <c:pt idx="2577">
                  <c:v>86253632</c:v>
                </c:pt>
                <c:pt idx="2578">
                  <c:v>86254656</c:v>
                </c:pt>
                <c:pt idx="2579">
                  <c:v>86255676</c:v>
                </c:pt>
                <c:pt idx="2580">
                  <c:v>86256692</c:v>
                </c:pt>
                <c:pt idx="2581">
                  <c:v>86257716</c:v>
                </c:pt>
                <c:pt idx="2582">
                  <c:v>86258736</c:v>
                </c:pt>
                <c:pt idx="2583">
                  <c:v>86259756</c:v>
                </c:pt>
                <c:pt idx="2584">
                  <c:v>86260772</c:v>
                </c:pt>
                <c:pt idx="2585">
                  <c:v>86261800</c:v>
                </c:pt>
                <c:pt idx="2586">
                  <c:v>86262816</c:v>
                </c:pt>
                <c:pt idx="2587">
                  <c:v>86263836</c:v>
                </c:pt>
                <c:pt idx="2588">
                  <c:v>86264852</c:v>
                </c:pt>
                <c:pt idx="2589">
                  <c:v>86265876</c:v>
                </c:pt>
                <c:pt idx="2590">
                  <c:v>86266892</c:v>
                </c:pt>
                <c:pt idx="2591">
                  <c:v>86267916</c:v>
                </c:pt>
                <c:pt idx="2592">
                  <c:v>86268932</c:v>
                </c:pt>
                <c:pt idx="2593">
                  <c:v>86269956</c:v>
                </c:pt>
                <c:pt idx="2594">
                  <c:v>86270968</c:v>
                </c:pt>
                <c:pt idx="2595">
                  <c:v>86271992</c:v>
                </c:pt>
                <c:pt idx="2596">
                  <c:v>86273008</c:v>
                </c:pt>
                <c:pt idx="2597">
                  <c:v>86274032</c:v>
                </c:pt>
                <c:pt idx="2598">
                  <c:v>86275048</c:v>
                </c:pt>
                <c:pt idx="2599">
                  <c:v>86276072</c:v>
                </c:pt>
                <c:pt idx="2600">
                  <c:v>86277088</c:v>
                </c:pt>
                <c:pt idx="2601">
                  <c:v>86278112</c:v>
                </c:pt>
                <c:pt idx="2602">
                  <c:v>86279128</c:v>
                </c:pt>
                <c:pt idx="2603">
                  <c:v>86280152</c:v>
                </c:pt>
                <c:pt idx="2604">
                  <c:v>86281168</c:v>
                </c:pt>
                <c:pt idx="2605">
                  <c:v>86282192</c:v>
                </c:pt>
                <c:pt idx="2606">
                  <c:v>86283208</c:v>
                </c:pt>
                <c:pt idx="2607">
                  <c:v>86284232</c:v>
                </c:pt>
                <c:pt idx="2608">
                  <c:v>86285248</c:v>
                </c:pt>
                <c:pt idx="2609">
                  <c:v>86286272</c:v>
                </c:pt>
                <c:pt idx="2610">
                  <c:v>86287288</c:v>
                </c:pt>
                <c:pt idx="2611">
                  <c:v>86288312</c:v>
                </c:pt>
                <c:pt idx="2612">
                  <c:v>86289328</c:v>
                </c:pt>
                <c:pt idx="2613">
                  <c:v>86290352</c:v>
                </c:pt>
                <c:pt idx="2614">
                  <c:v>86291368</c:v>
                </c:pt>
                <c:pt idx="2615">
                  <c:v>86292392</c:v>
                </c:pt>
                <c:pt idx="2616">
                  <c:v>86293408</c:v>
                </c:pt>
                <c:pt idx="2617">
                  <c:v>86294432</c:v>
                </c:pt>
                <c:pt idx="2618">
                  <c:v>86295448</c:v>
                </c:pt>
                <c:pt idx="2619">
                  <c:v>86296472</c:v>
                </c:pt>
                <c:pt idx="2620">
                  <c:v>86297488</c:v>
                </c:pt>
                <c:pt idx="2621">
                  <c:v>86298512</c:v>
                </c:pt>
                <c:pt idx="2622">
                  <c:v>86299528</c:v>
                </c:pt>
                <c:pt idx="2623">
                  <c:v>86300552</c:v>
                </c:pt>
                <c:pt idx="2624">
                  <c:v>86301568</c:v>
                </c:pt>
                <c:pt idx="2625">
                  <c:v>86302592</c:v>
                </c:pt>
                <c:pt idx="2626">
                  <c:v>86303608</c:v>
                </c:pt>
                <c:pt idx="2627">
                  <c:v>86304632</c:v>
                </c:pt>
                <c:pt idx="2628">
                  <c:v>86305648</c:v>
                </c:pt>
                <c:pt idx="2629">
                  <c:v>86306672</c:v>
                </c:pt>
                <c:pt idx="2630">
                  <c:v>86307688</c:v>
                </c:pt>
                <c:pt idx="2631">
                  <c:v>86308712</c:v>
                </c:pt>
                <c:pt idx="2632">
                  <c:v>86309728</c:v>
                </c:pt>
                <c:pt idx="2633">
                  <c:v>86310752</c:v>
                </c:pt>
                <c:pt idx="2634">
                  <c:v>86311768</c:v>
                </c:pt>
                <c:pt idx="2635">
                  <c:v>86312792</c:v>
                </c:pt>
                <c:pt idx="2636">
                  <c:v>86313808</c:v>
                </c:pt>
                <c:pt idx="2637">
                  <c:v>86314832</c:v>
                </c:pt>
                <c:pt idx="2638">
                  <c:v>86315848</c:v>
                </c:pt>
                <c:pt idx="2639">
                  <c:v>86316872</c:v>
                </c:pt>
                <c:pt idx="2640">
                  <c:v>86317888</c:v>
                </c:pt>
                <c:pt idx="2641">
                  <c:v>86318912</c:v>
                </c:pt>
                <c:pt idx="2642">
                  <c:v>86319928</c:v>
                </c:pt>
                <c:pt idx="2643">
                  <c:v>86320952</c:v>
                </c:pt>
                <c:pt idx="2644">
                  <c:v>86321968</c:v>
                </c:pt>
                <c:pt idx="2645">
                  <c:v>86322992</c:v>
                </c:pt>
                <c:pt idx="2646">
                  <c:v>86324008</c:v>
                </c:pt>
                <c:pt idx="2647">
                  <c:v>86325032</c:v>
                </c:pt>
                <c:pt idx="2648">
                  <c:v>86326048</c:v>
                </c:pt>
                <c:pt idx="2649">
                  <c:v>86327072</c:v>
                </c:pt>
                <c:pt idx="2650">
                  <c:v>86328088</c:v>
                </c:pt>
                <c:pt idx="2651">
                  <c:v>86329112</c:v>
                </c:pt>
                <c:pt idx="2652">
                  <c:v>86330128</c:v>
                </c:pt>
                <c:pt idx="2653">
                  <c:v>86331152</c:v>
                </c:pt>
                <c:pt idx="2654">
                  <c:v>86332168</c:v>
                </c:pt>
                <c:pt idx="2655">
                  <c:v>86333192</c:v>
                </c:pt>
                <c:pt idx="2656">
                  <c:v>86334208</c:v>
                </c:pt>
                <c:pt idx="2657">
                  <c:v>86335232</c:v>
                </c:pt>
                <c:pt idx="2658">
                  <c:v>86336248</c:v>
                </c:pt>
                <c:pt idx="2659">
                  <c:v>86337272</c:v>
                </c:pt>
                <c:pt idx="2660">
                  <c:v>86338288</c:v>
                </c:pt>
                <c:pt idx="2661">
                  <c:v>86339312</c:v>
                </c:pt>
                <c:pt idx="2662">
                  <c:v>86340328</c:v>
                </c:pt>
                <c:pt idx="2663">
                  <c:v>86341352</c:v>
                </c:pt>
                <c:pt idx="2664">
                  <c:v>86342368</c:v>
                </c:pt>
                <c:pt idx="2665">
                  <c:v>86343392</c:v>
                </c:pt>
                <c:pt idx="2666">
                  <c:v>86344408</c:v>
                </c:pt>
                <c:pt idx="2667">
                  <c:v>86345432</c:v>
                </c:pt>
                <c:pt idx="2668">
                  <c:v>86346448</c:v>
                </c:pt>
                <c:pt idx="2669">
                  <c:v>86347472</c:v>
                </c:pt>
                <c:pt idx="2670">
                  <c:v>86348488</c:v>
                </c:pt>
                <c:pt idx="2671">
                  <c:v>86349512</c:v>
                </c:pt>
                <c:pt idx="2672">
                  <c:v>86350528</c:v>
                </c:pt>
                <c:pt idx="2673">
                  <c:v>86351552</c:v>
                </c:pt>
                <c:pt idx="2674">
                  <c:v>86352568</c:v>
                </c:pt>
                <c:pt idx="2675">
                  <c:v>86353592</c:v>
                </c:pt>
                <c:pt idx="2676">
                  <c:v>86354608</c:v>
                </c:pt>
                <c:pt idx="2677">
                  <c:v>86355632</c:v>
                </c:pt>
                <c:pt idx="2678">
                  <c:v>86356648</c:v>
                </c:pt>
                <c:pt idx="2679">
                  <c:v>86357672</c:v>
                </c:pt>
                <c:pt idx="2680">
                  <c:v>86358688</c:v>
                </c:pt>
                <c:pt idx="2681">
                  <c:v>86359712</c:v>
                </c:pt>
                <c:pt idx="2682">
                  <c:v>86360728</c:v>
                </c:pt>
                <c:pt idx="2683">
                  <c:v>86361752</c:v>
                </c:pt>
                <c:pt idx="2684">
                  <c:v>86362768</c:v>
                </c:pt>
                <c:pt idx="2685">
                  <c:v>86363792</c:v>
                </c:pt>
                <c:pt idx="2686">
                  <c:v>86364808</c:v>
                </c:pt>
                <c:pt idx="2687">
                  <c:v>86365832</c:v>
                </c:pt>
                <c:pt idx="2688">
                  <c:v>86366848</c:v>
                </c:pt>
                <c:pt idx="2689">
                  <c:v>86367872</c:v>
                </c:pt>
                <c:pt idx="2690">
                  <c:v>86368888</c:v>
                </c:pt>
                <c:pt idx="2691">
                  <c:v>86369912</c:v>
                </c:pt>
                <c:pt idx="2692">
                  <c:v>86370928</c:v>
                </c:pt>
                <c:pt idx="2693">
                  <c:v>86371952</c:v>
                </c:pt>
                <c:pt idx="2694">
                  <c:v>86372968</c:v>
                </c:pt>
                <c:pt idx="2695">
                  <c:v>86373992</c:v>
                </c:pt>
                <c:pt idx="2696">
                  <c:v>86375008</c:v>
                </c:pt>
                <c:pt idx="2697">
                  <c:v>86376032</c:v>
                </c:pt>
                <c:pt idx="2698">
                  <c:v>86377048</c:v>
                </c:pt>
                <c:pt idx="2699">
                  <c:v>86378072</c:v>
                </c:pt>
                <c:pt idx="2700">
                  <c:v>86379088</c:v>
                </c:pt>
                <c:pt idx="2701">
                  <c:v>86380112</c:v>
                </c:pt>
                <c:pt idx="2702">
                  <c:v>86381128</c:v>
                </c:pt>
                <c:pt idx="2703">
                  <c:v>86382152</c:v>
                </c:pt>
                <c:pt idx="2704">
                  <c:v>86383168</c:v>
                </c:pt>
                <c:pt idx="2705">
                  <c:v>86384192</c:v>
                </c:pt>
                <c:pt idx="2706">
                  <c:v>86385208</c:v>
                </c:pt>
                <c:pt idx="2707">
                  <c:v>86386232</c:v>
                </c:pt>
                <c:pt idx="2708">
                  <c:v>86387248</c:v>
                </c:pt>
                <c:pt idx="2709">
                  <c:v>86388272</c:v>
                </c:pt>
                <c:pt idx="2710">
                  <c:v>86389288</c:v>
                </c:pt>
                <c:pt idx="2711">
                  <c:v>86390312</c:v>
                </c:pt>
                <c:pt idx="2712">
                  <c:v>86391328</c:v>
                </c:pt>
                <c:pt idx="2713">
                  <c:v>86392352</c:v>
                </c:pt>
                <c:pt idx="2714">
                  <c:v>86393368</c:v>
                </c:pt>
                <c:pt idx="2715">
                  <c:v>86394392</c:v>
                </c:pt>
                <c:pt idx="2716">
                  <c:v>86395408</c:v>
                </c:pt>
                <c:pt idx="2717">
                  <c:v>86396432</c:v>
                </c:pt>
                <c:pt idx="2718">
                  <c:v>86397448</c:v>
                </c:pt>
                <c:pt idx="2719">
                  <c:v>86398472</c:v>
                </c:pt>
                <c:pt idx="2720">
                  <c:v>86399488</c:v>
                </c:pt>
                <c:pt idx="2721">
                  <c:v>86400512</c:v>
                </c:pt>
                <c:pt idx="2722">
                  <c:v>86401528</c:v>
                </c:pt>
                <c:pt idx="2723">
                  <c:v>86402552</c:v>
                </c:pt>
                <c:pt idx="2724">
                  <c:v>86403568</c:v>
                </c:pt>
                <c:pt idx="2725">
                  <c:v>86404592</c:v>
                </c:pt>
                <c:pt idx="2726">
                  <c:v>86405608</c:v>
                </c:pt>
                <c:pt idx="2727">
                  <c:v>86406632</c:v>
                </c:pt>
                <c:pt idx="2728">
                  <c:v>86407648</c:v>
                </c:pt>
                <c:pt idx="2729">
                  <c:v>86408672</c:v>
                </c:pt>
                <c:pt idx="2730">
                  <c:v>86409688</c:v>
                </c:pt>
                <c:pt idx="2731">
                  <c:v>86410712</c:v>
                </c:pt>
                <c:pt idx="2732">
                  <c:v>86411728</c:v>
                </c:pt>
                <c:pt idx="2733">
                  <c:v>86412752</c:v>
                </c:pt>
                <c:pt idx="2734">
                  <c:v>86413768</c:v>
                </c:pt>
                <c:pt idx="2735">
                  <c:v>86414792</c:v>
                </c:pt>
                <c:pt idx="2736">
                  <c:v>86415808</c:v>
                </c:pt>
                <c:pt idx="2737">
                  <c:v>86416832</c:v>
                </c:pt>
                <c:pt idx="2738">
                  <c:v>86417848</c:v>
                </c:pt>
                <c:pt idx="2739">
                  <c:v>86418872</c:v>
                </c:pt>
                <c:pt idx="2740">
                  <c:v>86419888</c:v>
                </c:pt>
                <c:pt idx="2741">
                  <c:v>86420912</c:v>
                </c:pt>
                <c:pt idx="2742">
                  <c:v>86421928</c:v>
                </c:pt>
                <c:pt idx="2743">
                  <c:v>86422952</c:v>
                </c:pt>
                <c:pt idx="2744">
                  <c:v>86423968</c:v>
                </c:pt>
                <c:pt idx="2745">
                  <c:v>86424992</c:v>
                </c:pt>
                <c:pt idx="2746">
                  <c:v>86426008</c:v>
                </c:pt>
                <c:pt idx="2747">
                  <c:v>86427032</c:v>
                </c:pt>
                <c:pt idx="2748">
                  <c:v>86428048</c:v>
                </c:pt>
                <c:pt idx="2749">
                  <c:v>86429072</c:v>
                </c:pt>
                <c:pt idx="2750">
                  <c:v>86430088</c:v>
                </c:pt>
                <c:pt idx="2751">
                  <c:v>86431112</c:v>
                </c:pt>
                <c:pt idx="2752">
                  <c:v>86432128</c:v>
                </c:pt>
                <c:pt idx="2753">
                  <c:v>86433152</c:v>
                </c:pt>
                <c:pt idx="2754">
                  <c:v>86434168</c:v>
                </c:pt>
                <c:pt idx="2755">
                  <c:v>86435192</c:v>
                </c:pt>
                <c:pt idx="2756">
                  <c:v>86436208</c:v>
                </c:pt>
                <c:pt idx="2757">
                  <c:v>86437232</c:v>
                </c:pt>
                <c:pt idx="2758">
                  <c:v>86438248</c:v>
                </c:pt>
                <c:pt idx="2759">
                  <c:v>86439272</c:v>
                </c:pt>
                <c:pt idx="2760">
                  <c:v>86440288</c:v>
                </c:pt>
                <c:pt idx="2761">
                  <c:v>86441312</c:v>
                </c:pt>
                <c:pt idx="2762">
                  <c:v>86442336</c:v>
                </c:pt>
                <c:pt idx="2763">
                  <c:v>86443352</c:v>
                </c:pt>
                <c:pt idx="2764">
                  <c:v>86444376</c:v>
                </c:pt>
                <c:pt idx="2765">
                  <c:v>86445392</c:v>
                </c:pt>
                <c:pt idx="2766">
                  <c:v>86446408</c:v>
                </c:pt>
                <c:pt idx="2767">
                  <c:v>86447432</c:v>
                </c:pt>
                <c:pt idx="2768">
                  <c:v>86448448</c:v>
                </c:pt>
                <c:pt idx="2769">
                  <c:v>86449472</c:v>
                </c:pt>
                <c:pt idx="2770">
                  <c:v>86450488</c:v>
                </c:pt>
                <c:pt idx="2771">
                  <c:v>86451512</c:v>
                </c:pt>
                <c:pt idx="2772">
                  <c:v>86452528</c:v>
                </c:pt>
                <c:pt idx="2773">
                  <c:v>86453552</c:v>
                </c:pt>
                <c:pt idx="2774">
                  <c:v>86454568</c:v>
                </c:pt>
                <c:pt idx="2775">
                  <c:v>86455592</c:v>
                </c:pt>
                <c:pt idx="2776">
                  <c:v>86456608</c:v>
                </c:pt>
                <c:pt idx="2777">
                  <c:v>86457632</c:v>
                </c:pt>
                <c:pt idx="2778">
                  <c:v>86458648</c:v>
                </c:pt>
                <c:pt idx="2779">
                  <c:v>86459672</c:v>
                </c:pt>
                <c:pt idx="2780">
                  <c:v>86460688</c:v>
                </c:pt>
                <c:pt idx="2781">
                  <c:v>86461712</c:v>
                </c:pt>
                <c:pt idx="2782">
                  <c:v>86462728</c:v>
                </c:pt>
                <c:pt idx="2783">
                  <c:v>86463752</c:v>
                </c:pt>
                <c:pt idx="2784">
                  <c:v>86464768</c:v>
                </c:pt>
                <c:pt idx="2785">
                  <c:v>86465792</c:v>
                </c:pt>
                <c:pt idx="2786">
                  <c:v>86466808</c:v>
                </c:pt>
                <c:pt idx="2787">
                  <c:v>86467832</c:v>
                </c:pt>
                <c:pt idx="2788">
                  <c:v>86468848</c:v>
                </c:pt>
                <c:pt idx="2789">
                  <c:v>86469872</c:v>
                </c:pt>
                <c:pt idx="2790">
                  <c:v>86470888</c:v>
                </c:pt>
                <c:pt idx="2791">
                  <c:v>86471912</c:v>
                </c:pt>
                <c:pt idx="2792">
                  <c:v>86472936</c:v>
                </c:pt>
                <c:pt idx="2793">
                  <c:v>86473960</c:v>
                </c:pt>
                <c:pt idx="2794">
                  <c:v>86474976</c:v>
                </c:pt>
                <c:pt idx="2795">
                  <c:v>86476000</c:v>
                </c:pt>
                <c:pt idx="2796">
                  <c:v>86477016</c:v>
                </c:pt>
                <c:pt idx="2797">
                  <c:v>86478040</c:v>
                </c:pt>
                <c:pt idx="2798">
                  <c:v>86479056</c:v>
                </c:pt>
                <c:pt idx="2799">
                  <c:v>86480080</c:v>
                </c:pt>
                <c:pt idx="2800">
                  <c:v>86481096</c:v>
                </c:pt>
                <c:pt idx="2801">
                  <c:v>86482120</c:v>
                </c:pt>
                <c:pt idx="2802">
                  <c:v>86483136</c:v>
                </c:pt>
                <c:pt idx="2803">
                  <c:v>86484160</c:v>
                </c:pt>
                <c:pt idx="2804">
                  <c:v>86485176</c:v>
                </c:pt>
                <c:pt idx="2805">
                  <c:v>86486200</c:v>
                </c:pt>
                <c:pt idx="2806">
                  <c:v>86487216</c:v>
                </c:pt>
                <c:pt idx="2807">
                  <c:v>86488240</c:v>
                </c:pt>
                <c:pt idx="2808">
                  <c:v>86489248</c:v>
                </c:pt>
                <c:pt idx="2809">
                  <c:v>86490272</c:v>
                </c:pt>
                <c:pt idx="2810">
                  <c:v>86491288</c:v>
                </c:pt>
                <c:pt idx="2811">
                  <c:v>86492312</c:v>
                </c:pt>
                <c:pt idx="2812">
                  <c:v>86493328</c:v>
                </c:pt>
                <c:pt idx="2813">
                  <c:v>86494352</c:v>
                </c:pt>
                <c:pt idx="2814">
                  <c:v>86495368</c:v>
                </c:pt>
                <c:pt idx="2815">
                  <c:v>86496392</c:v>
                </c:pt>
                <c:pt idx="2816">
                  <c:v>86497408</c:v>
                </c:pt>
                <c:pt idx="2817">
                  <c:v>86498432</c:v>
                </c:pt>
                <c:pt idx="2818">
                  <c:v>86499448</c:v>
                </c:pt>
                <c:pt idx="2819">
                  <c:v>86500472</c:v>
                </c:pt>
                <c:pt idx="2820">
                  <c:v>86501488</c:v>
                </c:pt>
                <c:pt idx="2821">
                  <c:v>86502512</c:v>
                </c:pt>
                <c:pt idx="2822">
                  <c:v>86503528</c:v>
                </c:pt>
                <c:pt idx="2823">
                  <c:v>86504552</c:v>
                </c:pt>
                <c:pt idx="2824">
                  <c:v>86505568</c:v>
                </c:pt>
                <c:pt idx="2825">
                  <c:v>86506592</c:v>
                </c:pt>
                <c:pt idx="2826">
                  <c:v>86507608</c:v>
                </c:pt>
                <c:pt idx="2827">
                  <c:v>86508632</c:v>
                </c:pt>
                <c:pt idx="2828">
                  <c:v>86509648</c:v>
                </c:pt>
                <c:pt idx="2829">
                  <c:v>86510672</c:v>
                </c:pt>
                <c:pt idx="2830">
                  <c:v>86511688</c:v>
                </c:pt>
                <c:pt idx="2831">
                  <c:v>86512712</c:v>
                </c:pt>
                <c:pt idx="2832">
                  <c:v>86513728</c:v>
                </c:pt>
                <c:pt idx="2833">
                  <c:v>86514752</c:v>
                </c:pt>
                <c:pt idx="2834">
                  <c:v>86515776</c:v>
                </c:pt>
                <c:pt idx="2835">
                  <c:v>86516796</c:v>
                </c:pt>
                <c:pt idx="2836">
                  <c:v>86517812</c:v>
                </c:pt>
                <c:pt idx="2837">
                  <c:v>86518836</c:v>
                </c:pt>
                <c:pt idx="2838">
                  <c:v>86519852</c:v>
                </c:pt>
                <c:pt idx="2839">
                  <c:v>86520876</c:v>
                </c:pt>
              </c:numCache>
            </c:numRef>
          </c:xVal>
          <c:yVal>
            <c:numRef>
              <c:f>'adc2'!$B$1:$B$2841</c:f>
              <c:numCache>
                <c:formatCode>General</c:formatCode>
                <c:ptCount val="28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1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1</c:v>
                </c:pt>
                <c:pt idx="1331">
                  <c:v>2</c:v>
                </c:pt>
                <c:pt idx="1332">
                  <c:v>3</c:v>
                </c:pt>
                <c:pt idx="1333">
                  <c:v>2</c:v>
                </c:pt>
                <c:pt idx="1334">
                  <c:v>5</c:v>
                </c:pt>
                <c:pt idx="1335">
                  <c:v>7</c:v>
                </c:pt>
                <c:pt idx="1336">
                  <c:v>9</c:v>
                </c:pt>
                <c:pt idx="1337">
                  <c:v>11</c:v>
                </c:pt>
                <c:pt idx="1338">
                  <c:v>16</c:v>
                </c:pt>
                <c:pt idx="1339">
                  <c:v>18</c:v>
                </c:pt>
                <c:pt idx="1340">
                  <c:v>20</c:v>
                </c:pt>
                <c:pt idx="1341">
                  <c:v>22</c:v>
                </c:pt>
                <c:pt idx="1342">
                  <c:v>25</c:v>
                </c:pt>
                <c:pt idx="1343">
                  <c:v>27</c:v>
                </c:pt>
                <c:pt idx="1344">
                  <c:v>30</c:v>
                </c:pt>
                <c:pt idx="1345">
                  <c:v>33</c:v>
                </c:pt>
                <c:pt idx="1346">
                  <c:v>35</c:v>
                </c:pt>
                <c:pt idx="1347">
                  <c:v>38</c:v>
                </c:pt>
                <c:pt idx="1348">
                  <c:v>40</c:v>
                </c:pt>
                <c:pt idx="1349">
                  <c:v>44</c:v>
                </c:pt>
                <c:pt idx="1350">
                  <c:v>46</c:v>
                </c:pt>
                <c:pt idx="1351">
                  <c:v>48</c:v>
                </c:pt>
                <c:pt idx="1352">
                  <c:v>50</c:v>
                </c:pt>
                <c:pt idx="1353">
                  <c:v>52</c:v>
                </c:pt>
                <c:pt idx="1354">
                  <c:v>54</c:v>
                </c:pt>
                <c:pt idx="1355">
                  <c:v>56</c:v>
                </c:pt>
                <c:pt idx="1356">
                  <c:v>58</c:v>
                </c:pt>
                <c:pt idx="1357">
                  <c:v>58</c:v>
                </c:pt>
                <c:pt idx="1358">
                  <c:v>61</c:v>
                </c:pt>
                <c:pt idx="1359">
                  <c:v>62</c:v>
                </c:pt>
                <c:pt idx="1360">
                  <c:v>65</c:v>
                </c:pt>
                <c:pt idx="1361">
                  <c:v>67</c:v>
                </c:pt>
                <c:pt idx="1362">
                  <c:v>69</c:v>
                </c:pt>
                <c:pt idx="1363">
                  <c:v>71</c:v>
                </c:pt>
                <c:pt idx="1364">
                  <c:v>72</c:v>
                </c:pt>
                <c:pt idx="1365">
                  <c:v>72</c:v>
                </c:pt>
                <c:pt idx="1366">
                  <c:v>75</c:v>
                </c:pt>
                <c:pt idx="1367">
                  <c:v>76</c:v>
                </c:pt>
                <c:pt idx="1368">
                  <c:v>77</c:v>
                </c:pt>
                <c:pt idx="1369">
                  <c:v>78</c:v>
                </c:pt>
                <c:pt idx="1370">
                  <c:v>81</c:v>
                </c:pt>
                <c:pt idx="1371">
                  <c:v>82</c:v>
                </c:pt>
                <c:pt idx="1372">
                  <c:v>84</c:v>
                </c:pt>
                <c:pt idx="1373">
                  <c:v>85</c:v>
                </c:pt>
                <c:pt idx="1374">
                  <c:v>86</c:v>
                </c:pt>
                <c:pt idx="1375">
                  <c:v>87</c:v>
                </c:pt>
                <c:pt idx="1376">
                  <c:v>88</c:v>
                </c:pt>
                <c:pt idx="1377">
                  <c:v>90</c:v>
                </c:pt>
                <c:pt idx="1378">
                  <c:v>91</c:v>
                </c:pt>
                <c:pt idx="1379">
                  <c:v>91</c:v>
                </c:pt>
                <c:pt idx="1380">
                  <c:v>93</c:v>
                </c:pt>
                <c:pt idx="1381">
                  <c:v>93</c:v>
                </c:pt>
                <c:pt idx="1382">
                  <c:v>94</c:v>
                </c:pt>
                <c:pt idx="1383">
                  <c:v>97</c:v>
                </c:pt>
                <c:pt idx="1384">
                  <c:v>97</c:v>
                </c:pt>
                <c:pt idx="1385">
                  <c:v>98</c:v>
                </c:pt>
                <c:pt idx="1386">
                  <c:v>99</c:v>
                </c:pt>
                <c:pt idx="1387">
                  <c:v>101</c:v>
                </c:pt>
                <c:pt idx="1388">
                  <c:v>102</c:v>
                </c:pt>
                <c:pt idx="1389">
                  <c:v>102</c:v>
                </c:pt>
                <c:pt idx="1390">
                  <c:v>103</c:v>
                </c:pt>
                <c:pt idx="1391">
                  <c:v>105</c:v>
                </c:pt>
                <c:pt idx="1392">
                  <c:v>106</c:v>
                </c:pt>
                <c:pt idx="1393">
                  <c:v>107</c:v>
                </c:pt>
                <c:pt idx="1394">
                  <c:v>108</c:v>
                </c:pt>
                <c:pt idx="1395">
                  <c:v>110</c:v>
                </c:pt>
                <c:pt idx="1396">
                  <c:v>111</c:v>
                </c:pt>
                <c:pt idx="1397">
                  <c:v>113</c:v>
                </c:pt>
                <c:pt idx="1398">
                  <c:v>114</c:v>
                </c:pt>
                <c:pt idx="1399">
                  <c:v>114</c:v>
                </c:pt>
                <c:pt idx="1400">
                  <c:v>116</c:v>
                </c:pt>
                <c:pt idx="1401">
                  <c:v>117</c:v>
                </c:pt>
                <c:pt idx="1402">
                  <c:v>119</c:v>
                </c:pt>
                <c:pt idx="1403">
                  <c:v>120</c:v>
                </c:pt>
                <c:pt idx="1404">
                  <c:v>120</c:v>
                </c:pt>
                <c:pt idx="1405">
                  <c:v>122</c:v>
                </c:pt>
                <c:pt idx="1406">
                  <c:v>123</c:v>
                </c:pt>
                <c:pt idx="1407">
                  <c:v>125</c:v>
                </c:pt>
                <c:pt idx="1408">
                  <c:v>127</c:v>
                </c:pt>
                <c:pt idx="1409">
                  <c:v>128</c:v>
                </c:pt>
                <c:pt idx="1410">
                  <c:v>129</c:v>
                </c:pt>
                <c:pt idx="1411">
                  <c:v>131</c:v>
                </c:pt>
                <c:pt idx="1412">
                  <c:v>131</c:v>
                </c:pt>
                <c:pt idx="1413">
                  <c:v>132</c:v>
                </c:pt>
                <c:pt idx="1414">
                  <c:v>134</c:v>
                </c:pt>
                <c:pt idx="1415">
                  <c:v>135</c:v>
                </c:pt>
                <c:pt idx="1416">
                  <c:v>136</c:v>
                </c:pt>
                <c:pt idx="1417">
                  <c:v>136</c:v>
                </c:pt>
                <c:pt idx="1418">
                  <c:v>137</c:v>
                </c:pt>
                <c:pt idx="1419">
                  <c:v>139</c:v>
                </c:pt>
                <c:pt idx="1420">
                  <c:v>139</c:v>
                </c:pt>
                <c:pt idx="1421">
                  <c:v>140</c:v>
                </c:pt>
                <c:pt idx="1422">
                  <c:v>141</c:v>
                </c:pt>
                <c:pt idx="1423">
                  <c:v>142</c:v>
                </c:pt>
                <c:pt idx="1424">
                  <c:v>143</c:v>
                </c:pt>
                <c:pt idx="1425">
                  <c:v>143</c:v>
                </c:pt>
                <c:pt idx="1426">
                  <c:v>144</c:v>
                </c:pt>
                <c:pt idx="1427">
                  <c:v>146</c:v>
                </c:pt>
                <c:pt idx="1428">
                  <c:v>146</c:v>
                </c:pt>
                <c:pt idx="1429">
                  <c:v>147</c:v>
                </c:pt>
                <c:pt idx="1430">
                  <c:v>147</c:v>
                </c:pt>
                <c:pt idx="1431">
                  <c:v>149</c:v>
                </c:pt>
                <c:pt idx="1432">
                  <c:v>150</c:v>
                </c:pt>
                <c:pt idx="1433">
                  <c:v>151</c:v>
                </c:pt>
                <c:pt idx="1434">
                  <c:v>152</c:v>
                </c:pt>
                <c:pt idx="1435">
                  <c:v>153</c:v>
                </c:pt>
                <c:pt idx="1436">
                  <c:v>154</c:v>
                </c:pt>
                <c:pt idx="1437">
                  <c:v>155</c:v>
                </c:pt>
                <c:pt idx="1438">
                  <c:v>156</c:v>
                </c:pt>
                <c:pt idx="1439">
                  <c:v>157</c:v>
                </c:pt>
                <c:pt idx="1440">
                  <c:v>158</c:v>
                </c:pt>
                <c:pt idx="1441">
                  <c:v>158</c:v>
                </c:pt>
                <c:pt idx="1442">
                  <c:v>159</c:v>
                </c:pt>
                <c:pt idx="1443">
                  <c:v>161</c:v>
                </c:pt>
                <c:pt idx="1444">
                  <c:v>161</c:v>
                </c:pt>
                <c:pt idx="1445">
                  <c:v>162</c:v>
                </c:pt>
                <c:pt idx="1446">
                  <c:v>162</c:v>
                </c:pt>
                <c:pt idx="1447">
                  <c:v>163</c:v>
                </c:pt>
                <c:pt idx="1448">
                  <c:v>164</c:v>
                </c:pt>
                <c:pt idx="1449">
                  <c:v>165</c:v>
                </c:pt>
                <c:pt idx="1450">
                  <c:v>164</c:v>
                </c:pt>
                <c:pt idx="1451">
                  <c:v>165</c:v>
                </c:pt>
                <c:pt idx="1452">
                  <c:v>166</c:v>
                </c:pt>
                <c:pt idx="1453">
                  <c:v>167</c:v>
                </c:pt>
                <c:pt idx="1454">
                  <c:v>167</c:v>
                </c:pt>
                <c:pt idx="1455">
                  <c:v>168</c:v>
                </c:pt>
                <c:pt idx="1456">
                  <c:v>169</c:v>
                </c:pt>
                <c:pt idx="1457">
                  <c:v>169</c:v>
                </c:pt>
                <c:pt idx="1458">
                  <c:v>170</c:v>
                </c:pt>
                <c:pt idx="1459">
                  <c:v>172</c:v>
                </c:pt>
                <c:pt idx="1460">
                  <c:v>171</c:v>
                </c:pt>
                <c:pt idx="1461">
                  <c:v>172</c:v>
                </c:pt>
                <c:pt idx="1462">
                  <c:v>174</c:v>
                </c:pt>
                <c:pt idx="1463">
                  <c:v>175</c:v>
                </c:pt>
                <c:pt idx="1464">
                  <c:v>175</c:v>
                </c:pt>
                <c:pt idx="1465">
                  <c:v>176</c:v>
                </c:pt>
                <c:pt idx="1466">
                  <c:v>178</c:v>
                </c:pt>
                <c:pt idx="1467">
                  <c:v>178</c:v>
                </c:pt>
                <c:pt idx="1468">
                  <c:v>180</c:v>
                </c:pt>
                <c:pt idx="1469">
                  <c:v>180</c:v>
                </c:pt>
                <c:pt idx="1470">
                  <c:v>181</c:v>
                </c:pt>
                <c:pt idx="1471">
                  <c:v>182</c:v>
                </c:pt>
                <c:pt idx="1472">
                  <c:v>184</c:v>
                </c:pt>
                <c:pt idx="1473">
                  <c:v>184</c:v>
                </c:pt>
                <c:pt idx="1474">
                  <c:v>185</c:v>
                </c:pt>
                <c:pt idx="1475">
                  <c:v>185</c:v>
                </c:pt>
                <c:pt idx="1476">
                  <c:v>186</c:v>
                </c:pt>
                <c:pt idx="1477">
                  <c:v>187</c:v>
                </c:pt>
                <c:pt idx="1478">
                  <c:v>188</c:v>
                </c:pt>
                <c:pt idx="1479">
                  <c:v>189</c:v>
                </c:pt>
                <c:pt idx="1480">
                  <c:v>189</c:v>
                </c:pt>
                <c:pt idx="1481">
                  <c:v>190</c:v>
                </c:pt>
                <c:pt idx="1482">
                  <c:v>191</c:v>
                </c:pt>
                <c:pt idx="1483">
                  <c:v>192</c:v>
                </c:pt>
                <c:pt idx="1484">
                  <c:v>193</c:v>
                </c:pt>
                <c:pt idx="1485">
                  <c:v>194</c:v>
                </c:pt>
                <c:pt idx="1486">
                  <c:v>195</c:v>
                </c:pt>
                <c:pt idx="1487">
                  <c:v>196</c:v>
                </c:pt>
                <c:pt idx="1488">
                  <c:v>197</c:v>
                </c:pt>
                <c:pt idx="1489">
                  <c:v>199</c:v>
                </c:pt>
                <c:pt idx="1490">
                  <c:v>200</c:v>
                </c:pt>
                <c:pt idx="1491">
                  <c:v>200</c:v>
                </c:pt>
                <c:pt idx="1492">
                  <c:v>200</c:v>
                </c:pt>
                <c:pt idx="1493">
                  <c:v>203</c:v>
                </c:pt>
                <c:pt idx="1494">
                  <c:v>203</c:v>
                </c:pt>
                <c:pt idx="1495">
                  <c:v>204</c:v>
                </c:pt>
                <c:pt idx="1496">
                  <c:v>205</c:v>
                </c:pt>
                <c:pt idx="1497">
                  <c:v>205</c:v>
                </c:pt>
                <c:pt idx="1498">
                  <c:v>206</c:v>
                </c:pt>
                <c:pt idx="1499">
                  <c:v>207</c:v>
                </c:pt>
                <c:pt idx="1500">
                  <c:v>208</c:v>
                </c:pt>
                <c:pt idx="1501">
                  <c:v>209</c:v>
                </c:pt>
                <c:pt idx="1502">
                  <c:v>209</c:v>
                </c:pt>
                <c:pt idx="1503">
                  <c:v>210</c:v>
                </c:pt>
                <c:pt idx="1504">
                  <c:v>210</c:v>
                </c:pt>
                <c:pt idx="1505">
                  <c:v>212</c:v>
                </c:pt>
                <c:pt idx="1506">
                  <c:v>212</c:v>
                </c:pt>
                <c:pt idx="1507">
                  <c:v>213</c:v>
                </c:pt>
                <c:pt idx="1508">
                  <c:v>214</c:v>
                </c:pt>
                <c:pt idx="1509">
                  <c:v>215</c:v>
                </c:pt>
                <c:pt idx="1510">
                  <c:v>215</c:v>
                </c:pt>
                <c:pt idx="1511">
                  <c:v>215</c:v>
                </c:pt>
                <c:pt idx="1512">
                  <c:v>216</c:v>
                </c:pt>
                <c:pt idx="1513">
                  <c:v>218</c:v>
                </c:pt>
                <c:pt idx="1514">
                  <c:v>219</c:v>
                </c:pt>
                <c:pt idx="1515">
                  <c:v>220</c:v>
                </c:pt>
                <c:pt idx="1516">
                  <c:v>221</c:v>
                </c:pt>
                <c:pt idx="1517">
                  <c:v>220</c:v>
                </c:pt>
                <c:pt idx="1518">
                  <c:v>223</c:v>
                </c:pt>
                <c:pt idx="1519">
                  <c:v>223</c:v>
                </c:pt>
                <c:pt idx="1520">
                  <c:v>223</c:v>
                </c:pt>
                <c:pt idx="1521">
                  <c:v>223</c:v>
                </c:pt>
                <c:pt idx="1522">
                  <c:v>224</c:v>
                </c:pt>
                <c:pt idx="1523">
                  <c:v>225</c:v>
                </c:pt>
                <c:pt idx="1524">
                  <c:v>226</c:v>
                </c:pt>
                <c:pt idx="1525">
                  <c:v>227</c:v>
                </c:pt>
                <c:pt idx="1526">
                  <c:v>228</c:v>
                </c:pt>
                <c:pt idx="1527">
                  <c:v>228</c:v>
                </c:pt>
                <c:pt idx="1528">
                  <c:v>229</c:v>
                </c:pt>
                <c:pt idx="1529">
                  <c:v>230</c:v>
                </c:pt>
                <c:pt idx="1530">
                  <c:v>231</c:v>
                </c:pt>
                <c:pt idx="1531">
                  <c:v>232</c:v>
                </c:pt>
                <c:pt idx="1532">
                  <c:v>232</c:v>
                </c:pt>
                <c:pt idx="1533">
                  <c:v>233</c:v>
                </c:pt>
                <c:pt idx="1534">
                  <c:v>233</c:v>
                </c:pt>
                <c:pt idx="1535">
                  <c:v>233</c:v>
                </c:pt>
                <c:pt idx="1536">
                  <c:v>236</c:v>
                </c:pt>
                <c:pt idx="1537">
                  <c:v>235</c:v>
                </c:pt>
                <c:pt idx="1538">
                  <c:v>236</c:v>
                </c:pt>
                <c:pt idx="1539">
                  <c:v>237</c:v>
                </c:pt>
                <c:pt idx="1540">
                  <c:v>237</c:v>
                </c:pt>
                <c:pt idx="1541">
                  <c:v>237</c:v>
                </c:pt>
                <c:pt idx="1542">
                  <c:v>240</c:v>
                </c:pt>
                <c:pt idx="1543">
                  <c:v>240</c:v>
                </c:pt>
                <c:pt idx="1544">
                  <c:v>241</c:v>
                </c:pt>
                <c:pt idx="1545">
                  <c:v>241</c:v>
                </c:pt>
                <c:pt idx="1546">
                  <c:v>242</c:v>
                </c:pt>
                <c:pt idx="1547">
                  <c:v>242</c:v>
                </c:pt>
                <c:pt idx="1548">
                  <c:v>243</c:v>
                </c:pt>
                <c:pt idx="1549">
                  <c:v>244</c:v>
                </c:pt>
                <c:pt idx="1550">
                  <c:v>245</c:v>
                </c:pt>
                <c:pt idx="1551">
                  <c:v>245</c:v>
                </c:pt>
                <c:pt idx="1552">
                  <c:v>246</c:v>
                </c:pt>
                <c:pt idx="1553">
                  <c:v>247</c:v>
                </c:pt>
                <c:pt idx="1554">
                  <c:v>246</c:v>
                </c:pt>
                <c:pt idx="1555">
                  <c:v>248</c:v>
                </c:pt>
                <c:pt idx="1556">
                  <c:v>249</c:v>
                </c:pt>
                <c:pt idx="1557">
                  <c:v>250</c:v>
                </c:pt>
                <c:pt idx="1558">
                  <c:v>250</c:v>
                </c:pt>
                <c:pt idx="1559">
                  <c:v>252</c:v>
                </c:pt>
                <c:pt idx="1560">
                  <c:v>253</c:v>
                </c:pt>
                <c:pt idx="1561">
                  <c:v>253</c:v>
                </c:pt>
                <c:pt idx="1562">
                  <c:v>254</c:v>
                </c:pt>
                <c:pt idx="1563">
                  <c:v>255</c:v>
                </c:pt>
                <c:pt idx="1564">
                  <c:v>255</c:v>
                </c:pt>
                <c:pt idx="1565">
                  <c:v>256</c:v>
                </c:pt>
                <c:pt idx="1566">
                  <c:v>257</c:v>
                </c:pt>
                <c:pt idx="1567">
                  <c:v>257</c:v>
                </c:pt>
                <c:pt idx="1568">
                  <c:v>258</c:v>
                </c:pt>
                <c:pt idx="1569">
                  <c:v>260</c:v>
                </c:pt>
                <c:pt idx="1570">
                  <c:v>260</c:v>
                </c:pt>
                <c:pt idx="1571">
                  <c:v>261</c:v>
                </c:pt>
                <c:pt idx="1572">
                  <c:v>261</c:v>
                </c:pt>
                <c:pt idx="1573">
                  <c:v>263</c:v>
                </c:pt>
                <c:pt idx="1574">
                  <c:v>263</c:v>
                </c:pt>
                <c:pt idx="1575">
                  <c:v>264</c:v>
                </c:pt>
                <c:pt idx="1576">
                  <c:v>266</c:v>
                </c:pt>
                <c:pt idx="1577">
                  <c:v>267</c:v>
                </c:pt>
                <c:pt idx="1578">
                  <c:v>267</c:v>
                </c:pt>
                <c:pt idx="1579">
                  <c:v>268</c:v>
                </c:pt>
                <c:pt idx="1580">
                  <c:v>269</c:v>
                </c:pt>
                <c:pt idx="1581">
                  <c:v>269</c:v>
                </c:pt>
                <c:pt idx="1582">
                  <c:v>271</c:v>
                </c:pt>
                <c:pt idx="1583">
                  <c:v>272</c:v>
                </c:pt>
                <c:pt idx="1584">
                  <c:v>272</c:v>
                </c:pt>
                <c:pt idx="1585">
                  <c:v>272</c:v>
                </c:pt>
                <c:pt idx="1586">
                  <c:v>274</c:v>
                </c:pt>
                <c:pt idx="1587">
                  <c:v>275</c:v>
                </c:pt>
                <c:pt idx="1588">
                  <c:v>275</c:v>
                </c:pt>
                <c:pt idx="1589">
                  <c:v>277</c:v>
                </c:pt>
                <c:pt idx="1590">
                  <c:v>277</c:v>
                </c:pt>
                <c:pt idx="1591">
                  <c:v>277</c:v>
                </c:pt>
                <c:pt idx="1592">
                  <c:v>278</c:v>
                </c:pt>
                <c:pt idx="1593">
                  <c:v>279</c:v>
                </c:pt>
                <c:pt idx="1594">
                  <c:v>279</c:v>
                </c:pt>
                <c:pt idx="1595">
                  <c:v>280</c:v>
                </c:pt>
                <c:pt idx="1596">
                  <c:v>282</c:v>
                </c:pt>
                <c:pt idx="1597">
                  <c:v>282</c:v>
                </c:pt>
                <c:pt idx="1598">
                  <c:v>283</c:v>
                </c:pt>
                <c:pt idx="1599">
                  <c:v>283</c:v>
                </c:pt>
                <c:pt idx="1600">
                  <c:v>283</c:v>
                </c:pt>
                <c:pt idx="1601">
                  <c:v>284</c:v>
                </c:pt>
                <c:pt idx="1602">
                  <c:v>285</c:v>
                </c:pt>
                <c:pt idx="1603">
                  <c:v>286</c:v>
                </c:pt>
                <c:pt idx="1604">
                  <c:v>286</c:v>
                </c:pt>
                <c:pt idx="1605">
                  <c:v>287</c:v>
                </c:pt>
                <c:pt idx="1606">
                  <c:v>288</c:v>
                </c:pt>
                <c:pt idx="1607">
                  <c:v>288</c:v>
                </c:pt>
                <c:pt idx="1608">
                  <c:v>289</c:v>
                </c:pt>
                <c:pt idx="1609">
                  <c:v>290</c:v>
                </c:pt>
                <c:pt idx="1610">
                  <c:v>291</c:v>
                </c:pt>
                <c:pt idx="1611">
                  <c:v>291</c:v>
                </c:pt>
                <c:pt idx="1612">
                  <c:v>291</c:v>
                </c:pt>
                <c:pt idx="1613">
                  <c:v>292</c:v>
                </c:pt>
                <c:pt idx="1614">
                  <c:v>293</c:v>
                </c:pt>
                <c:pt idx="1615">
                  <c:v>293</c:v>
                </c:pt>
                <c:pt idx="1616">
                  <c:v>294</c:v>
                </c:pt>
                <c:pt idx="1617">
                  <c:v>295</c:v>
                </c:pt>
                <c:pt idx="1618">
                  <c:v>295</c:v>
                </c:pt>
                <c:pt idx="1619">
                  <c:v>296</c:v>
                </c:pt>
                <c:pt idx="1620">
                  <c:v>297</c:v>
                </c:pt>
                <c:pt idx="1621">
                  <c:v>297</c:v>
                </c:pt>
                <c:pt idx="1622">
                  <c:v>298</c:v>
                </c:pt>
                <c:pt idx="1623">
                  <c:v>298</c:v>
                </c:pt>
                <c:pt idx="1624">
                  <c:v>299</c:v>
                </c:pt>
                <c:pt idx="1625">
                  <c:v>299</c:v>
                </c:pt>
                <c:pt idx="1626">
                  <c:v>300</c:v>
                </c:pt>
                <c:pt idx="1627">
                  <c:v>301</c:v>
                </c:pt>
                <c:pt idx="1628">
                  <c:v>300</c:v>
                </c:pt>
                <c:pt idx="1629">
                  <c:v>301</c:v>
                </c:pt>
                <c:pt idx="1630">
                  <c:v>302</c:v>
                </c:pt>
                <c:pt idx="1631">
                  <c:v>302</c:v>
                </c:pt>
                <c:pt idx="1632">
                  <c:v>303</c:v>
                </c:pt>
                <c:pt idx="1633">
                  <c:v>304</c:v>
                </c:pt>
                <c:pt idx="1634">
                  <c:v>304</c:v>
                </c:pt>
                <c:pt idx="1635">
                  <c:v>304</c:v>
                </c:pt>
                <c:pt idx="1636">
                  <c:v>305</c:v>
                </c:pt>
                <c:pt idx="1637">
                  <c:v>306</c:v>
                </c:pt>
                <c:pt idx="1638">
                  <c:v>306</c:v>
                </c:pt>
                <c:pt idx="1639">
                  <c:v>306</c:v>
                </c:pt>
                <c:pt idx="1640">
                  <c:v>308</c:v>
                </c:pt>
                <c:pt idx="1641">
                  <c:v>307</c:v>
                </c:pt>
                <c:pt idx="1642">
                  <c:v>308</c:v>
                </c:pt>
                <c:pt idx="1643">
                  <c:v>310</c:v>
                </c:pt>
                <c:pt idx="1644">
                  <c:v>310</c:v>
                </c:pt>
                <c:pt idx="1645">
                  <c:v>310</c:v>
                </c:pt>
                <c:pt idx="1646">
                  <c:v>312</c:v>
                </c:pt>
                <c:pt idx="1647">
                  <c:v>311</c:v>
                </c:pt>
                <c:pt idx="1648">
                  <c:v>311</c:v>
                </c:pt>
                <c:pt idx="1649">
                  <c:v>312</c:v>
                </c:pt>
                <c:pt idx="1650">
                  <c:v>312</c:v>
                </c:pt>
                <c:pt idx="1651">
                  <c:v>313</c:v>
                </c:pt>
                <c:pt idx="1652">
                  <c:v>313</c:v>
                </c:pt>
                <c:pt idx="1653">
                  <c:v>314</c:v>
                </c:pt>
                <c:pt idx="1654">
                  <c:v>314</c:v>
                </c:pt>
                <c:pt idx="1655">
                  <c:v>314</c:v>
                </c:pt>
                <c:pt idx="1656">
                  <c:v>315</c:v>
                </c:pt>
                <c:pt idx="1657">
                  <c:v>315</c:v>
                </c:pt>
                <c:pt idx="1658">
                  <c:v>317</c:v>
                </c:pt>
                <c:pt idx="1659">
                  <c:v>317</c:v>
                </c:pt>
                <c:pt idx="1660">
                  <c:v>317</c:v>
                </c:pt>
                <c:pt idx="1661">
                  <c:v>319</c:v>
                </c:pt>
                <c:pt idx="1662">
                  <c:v>318</c:v>
                </c:pt>
                <c:pt idx="1663">
                  <c:v>319</c:v>
                </c:pt>
                <c:pt idx="1664">
                  <c:v>319</c:v>
                </c:pt>
                <c:pt idx="1665">
                  <c:v>320</c:v>
                </c:pt>
                <c:pt idx="1666">
                  <c:v>321</c:v>
                </c:pt>
                <c:pt idx="1667">
                  <c:v>322</c:v>
                </c:pt>
                <c:pt idx="1668">
                  <c:v>321</c:v>
                </c:pt>
                <c:pt idx="1669">
                  <c:v>322</c:v>
                </c:pt>
                <c:pt idx="1670">
                  <c:v>323</c:v>
                </c:pt>
                <c:pt idx="1671">
                  <c:v>322</c:v>
                </c:pt>
                <c:pt idx="1672">
                  <c:v>323</c:v>
                </c:pt>
                <c:pt idx="1673">
                  <c:v>323</c:v>
                </c:pt>
                <c:pt idx="1674">
                  <c:v>323</c:v>
                </c:pt>
                <c:pt idx="1675">
                  <c:v>323</c:v>
                </c:pt>
                <c:pt idx="1676">
                  <c:v>322</c:v>
                </c:pt>
                <c:pt idx="1677">
                  <c:v>323</c:v>
                </c:pt>
                <c:pt idx="1678">
                  <c:v>323</c:v>
                </c:pt>
                <c:pt idx="1679">
                  <c:v>323</c:v>
                </c:pt>
                <c:pt idx="1680">
                  <c:v>323</c:v>
                </c:pt>
                <c:pt idx="1681">
                  <c:v>323</c:v>
                </c:pt>
                <c:pt idx="1682">
                  <c:v>322</c:v>
                </c:pt>
                <c:pt idx="1683">
                  <c:v>323</c:v>
                </c:pt>
                <c:pt idx="1684">
                  <c:v>323</c:v>
                </c:pt>
                <c:pt idx="1685">
                  <c:v>323</c:v>
                </c:pt>
                <c:pt idx="1686">
                  <c:v>323</c:v>
                </c:pt>
                <c:pt idx="1687">
                  <c:v>323</c:v>
                </c:pt>
                <c:pt idx="1688">
                  <c:v>322</c:v>
                </c:pt>
                <c:pt idx="1689">
                  <c:v>323</c:v>
                </c:pt>
                <c:pt idx="1690">
                  <c:v>323</c:v>
                </c:pt>
                <c:pt idx="1691">
                  <c:v>323</c:v>
                </c:pt>
                <c:pt idx="1692">
                  <c:v>323</c:v>
                </c:pt>
                <c:pt idx="1693">
                  <c:v>322</c:v>
                </c:pt>
                <c:pt idx="1694">
                  <c:v>323</c:v>
                </c:pt>
                <c:pt idx="1695">
                  <c:v>323</c:v>
                </c:pt>
                <c:pt idx="1696">
                  <c:v>323</c:v>
                </c:pt>
                <c:pt idx="1697">
                  <c:v>324</c:v>
                </c:pt>
                <c:pt idx="1698">
                  <c:v>323</c:v>
                </c:pt>
                <c:pt idx="1699">
                  <c:v>323</c:v>
                </c:pt>
                <c:pt idx="1700">
                  <c:v>324</c:v>
                </c:pt>
                <c:pt idx="1701">
                  <c:v>323</c:v>
                </c:pt>
                <c:pt idx="1702">
                  <c:v>323</c:v>
                </c:pt>
                <c:pt idx="1703">
                  <c:v>323</c:v>
                </c:pt>
                <c:pt idx="1704">
                  <c:v>323</c:v>
                </c:pt>
                <c:pt idx="1705">
                  <c:v>323</c:v>
                </c:pt>
                <c:pt idx="1706">
                  <c:v>323</c:v>
                </c:pt>
                <c:pt idx="1707">
                  <c:v>323</c:v>
                </c:pt>
                <c:pt idx="1708">
                  <c:v>323</c:v>
                </c:pt>
                <c:pt idx="1709">
                  <c:v>322</c:v>
                </c:pt>
                <c:pt idx="1710">
                  <c:v>323</c:v>
                </c:pt>
                <c:pt idx="1711">
                  <c:v>323</c:v>
                </c:pt>
                <c:pt idx="1712">
                  <c:v>323</c:v>
                </c:pt>
                <c:pt idx="1713">
                  <c:v>323</c:v>
                </c:pt>
                <c:pt idx="1714">
                  <c:v>323</c:v>
                </c:pt>
                <c:pt idx="1715">
                  <c:v>322</c:v>
                </c:pt>
                <c:pt idx="1716">
                  <c:v>323</c:v>
                </c:pt>
                <c:pt idx="1717">
                  <c:v>323</c:v>
                </c:pt>
                <c:pt idx="1718">
                  <c:v>323</c:v>
                </c:pt>
                <c:pt idx="1719">
                  <c:v>322</c:v>
                </c:pt>
                <c:pt idx="1720">
                  <c:v>323</c:v>
                </c:pt>
                <c:pt idx="1721">
                  <c:v>324</c:v>
                </c:pt>
                <c:pt idx="1722">
                  <c:v>323</c:v>
                </c:pt>
                <c:pt idx="1723">
                  <c:v>323</c:v>
                </c:pt>
                <c:pt idx="1724">
                  <c:v>323</c:v>
                </c:pt>
                <c:pt idx="1725">
                  <c:v>322</c:v>
                </c:pt>
                <c:pt idx="1726">
                  <c:v>322</c:v>
                </c:pt>
                <c:pt idx="1727">
                  <c:v>324</c:v>
                </c:pt>
                <c:pt idx="1728">
                  <c:v>323</c:v>
                </c:pt>
                <c:pt idx="1729">
                  <c:v>322</c:v>
                </c:pt>
                <c:pt idx="1730">
                  <c:v>322</c:v>
                </c:pt>
                <c:pt idx="1731">
                  <c:v>323</c:v>
                </c:pt>
                <c:pt idx="1732">
                  <c:v>323</c:v>
                </c:pt>
                <c:pt idx="1733">
                  <c:v>323</c:v>
                </c:pt>
                <c:pt idx="1734">
                  <c:v>323</c:v>
                </c:pt>
                <c:pt idx="1735">
                  <c:v>323</c:v>
                </c:pt>
                <c:pt idx="1736">
                  <c:v>322</c:v>
                </c:pt>
                <c:pt idx="1737">
                  <c:v>322</c:v>
                </c:pt>
                <c:pt idx="1738">
                  <c:v>323</c:v>
                </c:pt>
                <c:pt idx="1739">
                  <c:v>322</c:v>
                </c:pt>
                <c:pt idx="1740">
                  <c:v>322</c:v>
                </c:pt>
                <c:pt idx="1741">
                  <c:v>322</c:v>
                </c:pt>
                <c:pt idx="1742">
                  <c:v>322</c:v>
                </c:pt>
                <c:pt idx="1743">
                  <c:v>321</c:v>
                </c:pt>
                <c:pt idx="1744">
                  <c:v>322</c:v>
                </c:pt>
                <c:pt idx="1745">
                  <c:v>322</c:v>
                </c:pt>
                <c:pt idx="1746">
                  <c:v>321</c:v>
                </c:pt>
                <c:pt idx="1747">
                  <c:v>322</c:v>
                </c:pt>
                <c:pt idx="1748">
                  <c:v>321</c:v>
                </c:pt>
                <c:pt idx="1749">
                  <c:v>321</c:v>
                </c:pt>
                <c:pt idx="1750">
                  <c:v>321</c:v>
                </c:pt>
                <c:pt idx="1751">
                  <c:v>321</c:v>
                </c:pt>
                <c:pt idx="1752">
                  <c:v>321</c:v>
                </c:pt>
                <c:pt idx="1753">
                  <c:v>321</c:v>
                </c:pt>
                <c:pt idx="1754">
                  <c:v>322</c:v>
                </c:pt>
                <c:pt idx="1755">
                  <c:v>321</c:v>
                </c:pt>
                <c:pt idx="1756">
                  <c:v>321</c:v>
                </c:pt>
                <c:pt idx="1757">
                  <c:v>321</c:v>
                </c:pt>
                <c:pt idx="1758">
                  <c:v>321</c:v>
                </c:pt>
                <c:pt idx="1759">
                  <c:v>321</c:v>
                </c:pt>
                <c:pt idx="1760">
                  <c:v>321</c:v>
                </c:pt>
                <c:pt idx="1761">
                  <c:v>322</c:v>
                </c:pt>
                <c:pt idx="1762">
                  <c:v>320</c:v>
                </c:pt>
                <c:pt idx="1763">
                  <c:v>321</c:v>
                </c:pt>
                <c:pt idx="1764">
                  <c:v>321</c:v>
                </c:pt>
                <c:pt idx="1765">
                  <c:v>322</c:v>
                </c:pt>
                <c:pt idx="1766">
                  <c:v>321</c:v>
                </c:pt>
                <c:pt idx="1767">
                  <c:v>321</c:v>
                </c:pt>
                <c:pt idx="1768">
                  <c:v>321</c:v>
                </c:pt>
                <c:pt idx="1769">
                  <c:v>320</c:v>
                </c:pt>
                <c:pt idx="1770">
                  <c:v>320</c:v>
                </c:pt>
                <c:pt idx="1771">
                  <c:v>321</c:v>
                </c:pt>
                <c:pt idx="1772">
                  <c:v>321</c:v>
                </c:pt>
                <c:pt idx="1773">
                  <c:v>321</c:v>
                </c:pt>
                <c:pt idx="1774">
                  <c:v>320</c:v>
                </c:pt>
                <c:pt idx="1775">
                  <c:v>321</c:v>
                </c:pt>
                <c:pt idx="1776">
                  <c:v>321</c:v>
                </c:pt>
                <c:pt idx="1777">
                  <c:v>320</c:v>
                </c:pt>
                <c:pt idx="1778">
                  <c:v>320</c:v>
                </c:pt>
                <c:pt idx="1779">
                  <c:v>320</c:v>
                </c:pt>
                <c:pt idx="1780">
                  <c:v>321</c:v>
                </c:pt>
                <c:pt idx="1781">
                  <c:v>320</c:v>
                </c:pt>
                <c:pt idx="1782">
                  <c:v>320</c:v>
                </c:pt>
                <c:pt idx="1783">
                  <c:v>320</c:v>
                </c:pt>
                <c:pt idx="1784">
                  <c:v>320</c:v>
                </c:pt>
                <c:pt idx="1785">
                  <c:v>320</c:v>
                </c:pt>
                <c:pt idx="1786">
                  <c:v>321</c:v>
                </c:pt>
                <c:pt idx="1787">
                  <c:v>320</c:v>
                </c:pt>
                <c:pt idx="1788">
                  <c:v>320</c:v>
                </c:pt>
                <c:pt idx="1789">
                  <c:v>319</c:v>
                </c:pt>
                <c:pt idx="1790">
                  <c:v>319</c:v>
                </c:pt>
                <c:pt idx="1791">
                  <c:v>320</c:v>
                </c:pt>
                <c:pt idx="1792">
                  <c:v>320</c:v>
                </c:pt>
                <c:pt idx="1793">
                  <c:v>320</c:v>
                </c:pt>
                <c:pt idx="1794">
                  <c:v>320</c:v>
                </c:pt>
                <c:pt idx="1795">
                  <c:v>320</c:v>
                </c:pt>
                <c:pt idx="1796">
                  <c:v>319</c:v>
                </c:pt>
                <c:pt idx="1797">
                  <c:v>319</c:v>
                </c:pt>
                <c:pt idx="1798">
                  <c:v>319</c:v>
                </c:pt>
                <c:pt idx="1799">
                  <c:v>319</c:v>
                </c:pt>
                <c:pt idx="1800">
                  <c:v>318</c:v>
                </c:pt>
                <c:pt idx="1801">
                  <c:v>319</c:v>
                </c:pt>
                <c:pt idx="1802">
                  <c:v>319</c:v>
                </c:pt>
                <c:pt idx="1803">
                  <c:v>318</c:v>
                </c:pt>
                <c:pt idx="1804">
                  <c:v>318</c:v>
                </c:pt>
                <c:pt idx="1805">
                  <c:v>318</c:v>
                </c:pt>
                <c:pt idx="1806">
                  <c:v>318</c:v>
                </c:pt>
                <c:pt idx="1807">
                  <c:v>317</c:v>
                </c:pt>
                <c:pt idx="1808">
                  <c:v>317</c:v>
                </c:pt>
                <c:pt idx="1809">
                  <c:v>317</c:v>
                </c:pt>
                <c:pt idx="1810">
                  <c:v>316</c:v>
                </c:pt>
                <c:pt idx="1811">
                  <c:v>317</c:v>
                </c:pt>
                <c:pt idx="1812">
                  <c:v>316</c:v>
                </c:pt>
                <c:pt idx="1813">
                  <c:v>315</c:v>
                </c:pt>
                <c:pt idx="1814">
                  <c:v>316</c:v>
                </c:pt>
                <c:pt idx="1815">
                  <c:v>316</c:v>
                </c:pt>
                <c:pt idx="1816">
                  <c:v>316</c:v>
                </c:pt>
                <c:pt idx="1817">
                  <c:v>315</c:v>
                </c:pt>
                <c:pt idx="1818">
                  <c:v>315</c:v>
                </c:pt>
                <c:pt idx="1819">
                  <c:v>315</c:v>
                </c:pt>
                <c:pt idx="1820">
                  <c:v>315</c:v>
                </c:pt>
                <c:pt idx="1821">
                  <c:v>315</c:v>
                </c:pt>
                <c:pt idx="1822">
                  <c:v>315</c:v>
                </c:pt>
                <c:pt idx="1823">
                  <c:v>313</c:v>
                </c:pt>
                <c:pt idx="1824">
                  <c:v>313</c:v>
                </c:pt>
                <c:pt idx="1825">
                  <c:v>314</c:v>
                </c:pt>
                <c:pt idx="1826">
                  <c:v>314</c:v>
                </c:pt>
                <c:pt idx="1827">
                  <c:v>313</c:v>
                </c:pt>
                <c:pt idx="1828">
                  <c:v>313</c:v>
                </c:pt>
                <c:pt idx="1829">
                  <c:v>313</c:v>
                </c:pt>
                <c:pt idx="1830">
                  <c:v>312</c:v>
                </c:pt>
                <c:pt idx="1831">
                  <c:v>312</c:v>
                </c:pt>
                <c:pt idx="1832">
                  <c:v>313</c:v>
                </c:pt>
                <c:pt idx="1833">
                  <c:v>310</c:v>
                </c:pt>
                <c:pt idx="1834">
                  <c:v>312</c:v>
                </c:pt>
                <c:pt idx="1835">
                  <c:v>311</c:v>
                </c:pt>
                <c:pt idx="1836">
                  <c:v>311</c:v>
                </c:pt>
                <c:pt idx="1837">
                  <c:v>310</c:v>
                </c:pt>
                <c:pt idx="1838">
                  <c:v>310</c:v>
                </c:pt>
                <c:pt idx="1839">
                  <c:v>310</c:v>
                </c:pt>
                <c:pt idx="1840">
                  <c:v>310</c:v>
                </c:pt>
                <c:pt idx="1841">
                  <c:v>310</c:v>
                </c:pt>
                <c:pt idx="1842">
                  <c:v>309</c:v>
                </c:pt>
                <c:pt idx="1843">
                  <c:v>309</c:v>
                </c:pt>
                <c:pt idx="1844">
                  <c:v>309</c:v>
                </c:pt>
                <c:pt idx="1845">
                  <c:v>308</c:v>
                </c:pt>
                <c:pt idx="1846">
                  <c:v>308</c:v>
                </c:pt>
                <c:pt idx="1847">
                  <c:v>308</c:v>
                </c:pt>
                <c:pt idx="1848">
                  <c:v>307</c:v>
                </c:pt>
                <c:pt idx="1849">
                  <c:v>307</c:v>
                </c:pt>
                <c:pt idx="1850">
                  <c:v>307</c:v>
                </c:pt>
                <c:pt idx="1851">
                  <c:v>306</c:v>
                </c:pt>
                <c:pt idx="1852">
                  <c:v>307</c:v>
                </c:pt>
                <c:pt idx="1853">
                  <c:v>306</c:v>
                </c:pt>
                <c:pt idx="1854">
                  <c:v>306</c:v>
                </c:pt>
                <c:pt idx="1855">
                  <c:v>305</c:v>
                </c:pt>
                <c:pt idx="1856">
                  <c:v>306</c:v>
                </c:pt>
                <c:pt idx="1857">
                  <c:v>304</c:v>
                </c:pt>
                <c:pt idx="1858">
                  <c:v>306</c:v>
                </c:pt>
                <c:pt idx="1859">
                  <c:v>305</c:v>
                </c:pt>
                <c:pt idx="1860">
                  <c:v>304</c:v>
                </c:pt>
                <c:pt idx="1861">
                  <c:v>304</c:v>
                </c:pt>
                <c:pt idx="1862">
                  <c:v>304</c:v>
                </c:pt>
                <c:pt idx="1863">
                  <c:v>304</c:v>
                </c:pt>
                <c:pt idx="1864">
                  <c:v>302</c:v>
                </c:pt>
                <c:pt idx="1865">
                  <c:v>303</c:v>
                </c:pt>
                <c:pt idx="1866">
                  <c:v>303</c:v>
                </c:pt>
                <c:pt idx="1867">
                  <c:v>302</c:v>
                </c:pt>
                <c:pt idx="1868">
                  <c:v>302</c:v>
                </c:pt>
                <c:pt idx="1869">
                  <c:v>302</c:v>
                </c:pt>
                <c:pt idx="1870">
                  <c:v>302</c:v>
                </c:pt>
                <c:pt idx="1871">
                  <c:v>301</c:v>
                </c:pt>
                <c:pt idx="1872">
                  <c:v>301</c:v>
                </c:pt>
                <c:pt idx="1873">
                  <c:v>300</c:v>
                </c:pt>
                <c:pt idx="1874">
                  <c:v>300</c:v>
                </c:pt>
                <c:pt idx="1875">
                  <c:v>300</c:v>
                </c:pt>
                <c:pt idx="1876">
                  <c:v>299</c:v>
                </c:pt>
                <c:pt idx="1877">
                  <c:v>299</c:v>
                </c:pt>
                <c:pt idx="1878">
                  <c:v>298</c:v>
                </c:pt>
                <c:pt idx="1879">
                  <c:v>298</c:v>
                </c:pt>
                <c:pt idx="1880">
                  <c:v>298</c:v>
                </c:pt>
                <c:pt idx="1881">
                  <c:v>297</c:v>
                </c:pt>
                <c:pt idx="1882">
                  <c:v>298</c:v>
                </c:pt>
                <c:pt idx="1883">
                  <c:v>297</c:v>
                </c:pt>
                <c:pt idx="1884">
                  <c:v>296</c:v>
                </c:pt>
                <c:pt idx="1885">
                  <c:v>296</c:v>
                </c:pt>
                <c:pt idx="1886">
                  <c:v>296</c:v>
                </c:pt>
                <c:pt idx="1887">
                  <c:v>295</c:v>
                </c:pt>
                <c:pt idx="1888">
                  <c:v>294</c:v>
                </c:pt>
                <c:pt idx="1889">
                  <c:v>294</c:v>
                </c:pt>
                <c:pt idx="1890">
                  <c:v>294</c:v>
                </c:pt>
                <c:pt idx="1891">
                  <c:v>293</c:v>
                </c:pt>
                <c:pt idx="1892">
                  <c:v>293</c:v>
                </c:pt>
                <c:pt idx="1893">
                  <c:v>292</c:v>
                </c:pt>
                <c:pt idx="1894">
                  <c:v>292</c:v>
                </c:pt>
                <c:pt idx="1895">
                  <c:v>291</c:v>
                </c:pt>
                <c:pt idx="1896">
                  <c:v>291</c:v>
                </c:pt>
                <c:pt idx="1897">
                  <c:v>290</c:v>
                </c:pt>
                <c:pt idx="1898">
                  <c:v>289</c:v>
                </c:pt>
                <c:pt idx="1899">
                  <c:v>290</c:v>
                </c:pt>
                <c:pt idx="1900">
                  <c:v>289</c:v>
                </c:pt>
                <c:pt idx="1901">
                  <c:v>288</c:v>
                </c:pt>
                <c:pt idx="1902">
                  <c:v>288</c:v>
                </c:pt>
                <c:pt idx="1903">
                  <c:v>288</c:v>
                </c:pt>
                <c:pt idx="1904">
                  <c:v>287</c:v>
                </c:pt>
                <c:pt idx="1905">
                  <c:v>287</c:v>
                </c:pt>
                <c:pt idx="1906">
                  <c:v>288</c:v>
                </c:pt>
                <c:pt idx="1907">
                  <c:v>286</c:v>
                </c:pt>
                <c:pt idx="1908">
                  <c:v>286</c:v>
                </c:pt>
                <c:pt idx="1909">
                  <c:v>286</c:v>
                </c:pt>
                <c:pt idx="1910">
                  <c:v>285</c:v>
                </c:pt>
                <c:pt idx="1911">
                  <c:v>285</c:v>
                </c:pt>
                <c:pt idx="1912">
                  <c:v>285</c:v>
                </c:pt>
                <c:pt idx="1913">
                  <c:v>285</c:v>
                </c:pt>
                <c:pt idx="1914">
                  <c:v>284</c:v>
                </c:pt>
                <c:pt idx="1915">
                  <c:v>284</c:v>
                </c:pt>
                <c:pt idx="1916">
                  <c:v>283</c:v>
                </c:pt>
                <c:pt idx="1917">
                  <c:v>283</c:v>
                </c:pt>
                <c:pt idx="1918">
                  <c:v>282</c:v>
                </c:pt>
                <c:pt idx="1919">
                  <c:v>282</c:v>
                </c:pt>
                <c:pt idx="1920">
                  <c:v>282</c:v>
                </c:pt>
                <c:pt idx="1921">
                  <c:v>282</c:v>
                </c:pt>
                <c:pt idx="1922">
                  <c:v>281</c:v>
                </c:pt>
                <c:pt idx="1923">
                  <c:v>281</c:v>
                </c:pt>
                <c:pt idx="1924">
                  <c:v>280</c:v>
                </c:pt>
                <c:pt idx="1925">
                  <c:v>280</c:v>
                </c:pt>
                <c:pt idx="1926">
                  <c:v>279</c:v>
                </c:pt>
                <c:pt idx="1927">
                  <c:v>280</c:v>
                </c:pt>
                <c:pt idx="1928">
                  <c:v>279</c:v>
                </c:pt>
                <c:pt idx="1929">
                  <c:v>278</c:v>
                </c:pt>
                <c:pt idx="1930">
                  <c:v>278</c:v>
                </c:pt>
                <c:pt idx="1931">
                  <c:v>277</c:v>
                </c:pt>
                <c:pt idx="1932">
                  <c:v>277</c:v>
                </c:pt>
                <c:pt idx="1933">
                  <c:v>276</c:v>
                </c:pt>
                <c:pt idx="1934">
                  <c:v>275</c:v>
                </c:pt>
                <c:pt idx="1935">
                  <c:v>274</c:v>
                </c:pt>
                <c:pt idx="1936">
                  <c:v>275</c:v>
                </c:pt>
                <c:pt idx="1937">
                  <c:v>274</c:v>
                </c:pt>
                <c:pt idx="1938">
                  <c:v>273</c:v>
                </c:pt>
                <c:pt idx="1939">
                  <c:v>273</c:v>
                </c:pt>
                <c:pt idx="1940">
                  <c:v>272</c:v>
                </c:pt>
                <c:pt idx="1941">
                  <c:v>271</c:v>
                </c:pt>
                <c:pt idx="1942">
                  <c:v>271</c:v>
                </c:pt>
                <c:pt idx="1943">
                  <c:v>270</c:v>
                </c:pt>
                <c:pt idx="1944">
                  <c:v>269</c:v>
                </c:pt>
                <c:pt idx="1945">
                  <c:v>269</c:v>
                </c:pt>
                <c:pt idx="1946">
                  <c:v>268</c:v>
                </c:pt>
                <c:pt idx="1947">
                  <c:v>268</c:v>
                </c:pt>
                <c:pt idx="1948">
                  <c:v>267</c:v>
                </c:pt>
                <c:pt idx="1949">
                  <c:v>267</c:v>
                </c:pt>
                <c:pt idx="1950">
                  <c:v>266</c:v>
                </c:pt>
                <c:pt idx="1951">
                  <c:v>265</c:v>
                </c:pt>
                <c:pt idx="1952">
                  <c:v>266</c:v>
                </c:pt>
                <c:pt idx="1953">
                  <c:v>265</c:v>
                </c:pt>
                <c:pt idx="1954">
                  <c:v>264</c:v>
                </c:pt>
                <c:pt idx="1955">
                  <c:v>263</c:v>
                </c:pt>
                <c:pt idx="1956">
                  <c:v>262</c:v>
                </c:pt>
                <c:pt idx="1957">
                  <c:v>262</c:v>
                </c:pt>
                <c:pt idx="1958">
                  <c:v>262</c:v>
                </c:pt>
                <c:pt idx="1959">
                  <c:v>262</c:v>
                </c:pt>
                <c:pt idx="1960">
                  <c:v>261</c:v>
                </c:pt>
                <c:pt idx="1961">
                  <c:v>260</c:v>
                </c:pt>
                <c:pt idx="1962">
                  <c:v>260</c:v>
                </c:pt>
                <c:pt idx="1963">
                  <c:v>260</c:v>
                </c:pt>
                <c:pt idx="1964">
                  <c:v>259</c:v>
                </c:pt>
                <c:pt idx="1965">
                  <c:v>258</c:v>
                </c:pt>
                <c:pt idx="1966">
                  <c:v>258</c:v>
                </c:pt>
                <c:pt idx="1967">
                  <c:v>256</c:v>
                </c:pt>
                <c:pt idx="1968">
                  <c:v>256</c:v>
                </c:pt>
                <c:pt idx="1969">
                  <c:v>255</c:v>
                </c:pt>
                <c:pt idx="1970">
                  <c:v>255</c:v>
                </c:pt>
                <c:pt idx="1971">
                  <c:v>255</c:v>
                </c:pt>
                <c:pt idx="1972">
                  <c:v>253</c:v>
                </c:pt>
                <c:pt idx="1973">
                  <c:v>253</c:v>
                </c:pt>
                <c:pt idx="1974">
                  <c:v>252</c:v>
                </c:pt>
                <c:pt idx="1975">
                  <c:v>252</c:v>
                </c:pt>
                <c:pt idx="1976">
                  <c:v>252</c:v>
                </c:pt>
                <c:pt idx="1977">
                  <c:v>251</c:v>
                </c:pt>
                <c:pt idx="1978">
                  <c:v>250</c:v>
                </c:pt>
                <c:pt idx="1979">
                  <c:v>250</c:v>
                </c:pt>
                <c:pt idx="1980">
                  <c:v>249</c:v>
                </c:pt>
                <c:pt idx="1981">
                  <c:v>249</c:v>
                </c:pt>
                <c:pt idx="1982">
                  <c:v>248</c:v>
                </c:pt>
                <c:pt idx="1983">
                  <c:v>249</c:v>
                </c:pt>
                <c:pt idx="1984">
                  <c:v>247</c:v>
                </c:pt>
                <c:pt idx="1985">
                  <c:v>247</c:v>
                </c:pt>
                <c:pt idx="1986">
                  <c:v>246</c:v>
                </c:pt>
                <c:pt idx="1987">
                  <c:v>245</c:v>
                </c:pt>
                <c:pt idx="1988">
                  <c:v>244</c:v>
                </c:pt>
                <c:pt idx="1989">
                  <c:v>244</c:v>
                </c:pt>
                <c:pt idx="1990">
                  <c:v>244</c:v>
                </c:pt>
                <c:pt idx="1991">
                  <c:v>243</c:v>
                </c:pt>
                <c:pt idx="1992">
                  <c:v>243</c:v>
                </c:pt>
                <c:pt idx="1993">
                  <c:v>243</c:v>
                </c:pt>
                <c:pt idx="1994">
                  <c:v>242</c:v>
                </c:pt>
                <c:pt idx="1995">
                  <c:v>241</c:v>
                </c:pt>
                <c:pt idx="1996">
                  <c:v>240</c:v>
                </c:pt>
                <c:pt idx="1997">
                  <c:v>241</c:v>
                </c:pt>
                <c:pt idx="1998">
                  <c:v>240</c:v>
                </c:pt>
                <c:pt idx="1999">
                  <c:v>240</c:v>
                </c:pt>
                <c:pt idx="2000">
                  <c:v>239</c:v>
                </c:pt>
                <c:pt idx="2001">
                  <c:v>239</c:v>
                </c:pt>
                <c:pt idx="2002">
                  <c:v>238</c:v>
                </c:pt>
                <c:pt idx="2003">
                  <c:v>238</c:v>
                </c:pt>
                <c:pt idx="2004">
                  <c:v>237</c:v>
                </c:pt>
                <c:pt idx="2005">
                  <c:v>237</c:v>
                </c:pt>
                <c:pt idx="2006">
                  <c:v>236</c:v>
                </c:pt>
                <c:pt idx="2007">
                  <c:v>236</c:v>
                </c:pt>
                <c:pt idx="2008">
                  <c:v>234</c:v>
                </c:pt>
                <c:pt idx="2009">
                  <c:v>234</c:v>
                </c:pt>
                <c:pt idx="2010">
                  <c:v>233</c:v>
                </c:pt>
                <c:pt idx="2011">
                  <c:v>232</c:v>
                </c:pt>
                <c:pt idx="2012">
                  <c:v>232</c:v>
                </c:pt>
                <c:pt idx="2013">
                  <c:v>231</c:v>
                </c:pt>
                <c:pt idx="2014">
                  <c:v>230</c:v>
                </c:pt>
                <c:pt idx="2015">
                  <c:v>230</c:v>
                </c:pt>
                <c:pt idx="2016">
                  <c:v>229</c:v>
                </c:pt>
                <c:pt idx="2017">
                  <c:v>228</c:v>
                </c:pt>
                <c:pt idx="2018">
                  <c:v>227</c:v>
                </c:pt>
                <c:pt idx="2019">
                  <c:v>226</c:v>
                </c:pt>
                <c:pt idx="2020">
                  <c:v>225</c:v>
                </c:pt>
                <c:pt idx="2021">
                  <c:v>224</c:v>
                </c:pt>
                <c:pt idx="2022">
                  <c:v>224</c:v>
                </c:pt>
                <c:pt idx="2023">
                  <c:v>223</c:v>
                </c:pt>
                <c:pt idx="2024">
                  <c:v>222</c:v>
                </c:pt>
                <c:pt idx="2025">
                  <c:v>220</c:v>
                </c:pt>
                <c:pt idx="2026">
                  <c:v>221</c:v>
                </c:pt>
                <c:pt idx="2027">
                  <c:v>219</c:v>
                </c:pt>
                <c:pt idx="2028">
                  <c:v>219</c:v>
                </c:pt>
                <c:pt idx="2029">
                  <c:v>219</c:v>
                </c:pt>
                <c:pt idx="2030">
                  <c:v>217</c:v>
                </c:pt>
                <c:pt idx="2031">
                  <c:v>218</c:v>
                </c:pt>
                <c:pt idx="2032">
                  <c:v>215</c:v>
                </c:pt>
                <c:pt idx="2033">
                  <c:v>216</c:v>
                </c:pt>
                <c:pt idx="2034">
                  <c:v>215</c:v>
                </c:pt>
                <c:pt idx="2035">
                  <c:v>214</c:v>
                </c:pt>
                <c:pt idx="2036">
                  <c:v>213</c:v>
                </c:pt>
                <c:pt idx="2037">
                  <c:v>213</c:v>
                </c:pt>
                <c:pt idx="2038">
                  <c:v>211</c:v>
                </c:pt>
                <c:pt idx="2039">
                  <c:v>210</c:v>
                </c:pt>
                <c:pt idx="2040">
                  <c:v>209</c:v>
                </c:pt>
                <c:pt idx="2041">
                  <c:v>208</c:v>
                </c:pt>
                <c:pt idx="2042">
                  <c:v>207</c:v>
                </c:pt>
                <c:pt idx="2043">
                  <c:v>206</c:v>
                </c:pt>
                <c:pt idx="2044">
                  <c:v>204</c:v>
                </c:pt>
                <c:pt idx="2045">
                  <c:v>203</c:v>
                </c:pt>
                <c:pt idx="2046">
                  <c:v>203</c:v>
                </c:pt>
                <c:pt idx="2047">
                  <c:v>202</c:v>
                </c:pt>
                <c:pt idx="2048">
                  <c:v>201</c:v>
                </c:pt>
                <c:pt idx="2049">
                  <c:v>200</c:v>
                </c:pt>
                <c:pt idx="2050">
                  <c:v>200</c:v>
                </c:pt>
                <c:pt idx="2051">
                  <c:v>199</c:v>
                </c:pt>
                <c:pt idx="2052">
                  <c:v>198</c:v>
                </c:pt>
                <c:pt idx="2053">
                  <c:v>197</c:v>
                </c:pt>
                <c:pt idx="2054">
                  <c:v>196</c:v>
                </c:pt>
                <c:pt idx="2055">
                  <c:v>195</c:v>
                </c:pt>
                <c:pt idx="2056">
                  <c:v>194</c:v>
                </c:pt>
                <c:pt idx="2057">
                  <c:v>194</c:v>
                </c:pt>
                <c:pt idx="2058">
                  <c:v>192</c:v>
                </c:pt>
                <c:pt idx="2059">
                  <c:v>191</c:v>
                </c:pt>
                <c:pt idx="2060">
                  <c:v>192</c:v>
                </c:pt>
                <c:pt idx="2061">
                  <c:v>190</c:v>
                </c:pt>
                <c:pt idx="2062">
                  <c:v>189</c:v>
                </c:pt>
                <c:pt idx="2063">
                  <c:v>188</c:v>
                </c:pt>
                <c:pt idx="2064">
                  <c:v>187</c:v>
                </c:pt>
                <c:pt idx="2065">
                  <c:v>187</c:v>
                </c:pt>
                <c:pt idx="2066">
                  <c:v>185</c:v>
                </c:pt>
                <c:pt idx="2067">
                  <c:v>185</c:v>
                </c:pt>
                <c:pt idx="2068">
                  <c:v>184</c:v>
                </c:pt>
                <c:pt idx="2069">
                  <c:v>183</c:v>
                </c:pt>
                <c:pt idx="2070">
                  <c:v>183</c:v>
                </c:pt>
                <c:pt idx="2071">
                  <c:v>181</c:v>
                </c:pt>
                <c:pt idx="2072">
                  <c:v>181</c:v>
                </c:pt>
                <c:pt idx="2073">
                  <c:v>179</c:v>
                </c:pt>
                <c:pt idx="2074">
                  <c:v>178</c:v>
                </c:pt>
                <c:pt idx="2075">
                  <c:v>177</c:v>
                </c:pt>
                <c:pt idx="2076">
                  <c:v>175</c:v>
                </c:pt>
                <c:pt idx="2077">
                  <c:v>175</c:v>
                </c:pt>
                <c:pt idx="2078">
                  <c:v>173</c:v>
                </c:pt>
                <c:pt idx="2079">
                  <c:v>172</c:v>
                </c:pt>
                <c:pt idx="2080">
                  <c:v>171</c:v>
                </c:pt>
                <c:pt idx="2081">
                  <c:v>169</c:v>
                </c:pt>
                <c:pt idx="2082">
                  <c:v>169</c:v>
                </c:pt>
                <c:pt idx="2083">
                  <c:v>169</c:v>
                </c:pt>
                <c:pt idx="2084">
                  <c:v>168</c:v>
                </c:pt>
                <c:pt idx="2085">
                  <c:v>166</c:v>
                </c:pt>
                <c:pt idx="2086">
                  <c:v>165</c:v>
                </c:pt>
                <c:pt idx="2087">
                  <c:v>164</c:v>
                </c:pt>
                <c:pt idx="2088">
                  <c:v>163</c:v>
                </c:pt>
                <c:pt idx="2089">
                  <c:v>162</c:v>
                </c:pt>
                <c:pt idx="2090">
                  <c:v>162</c:v>
                </c:pt>
                <c:pt idx="2091">
                  <c:v>161</c:v>
                </c:pt>
                <c:pt idx="2092">
                  <c:v>160</c:v>
                </c:pt>
                <c:pt idx="2093">
                  <c:v>158</c:v>
                </c:pt>
                <c:pt idx="2094">
                  <c:v>158</c:v>
                </c:pt>
                <c:pt idx="2095">
                  <c:v>156</c:v>
                </c:pt>
                <c:pt idx="2096">
                  <c:v>156</c:v>
                </c:pt>
                <c:pt idx="2097">
                  <c:v>156</c:v>
                </c:pt>
                <c:pt idx="2098">
                  <c:v>155</c:v>
                </c:pt>
                <c:pt idx="2099">
                  <c:v>152</c:v>
                </c:pt>
                <c:pt idx="2100">
                  <c:v>152</c:v>
                </c:pt>
                <c:pt idx="2101">
                  <c:v>151</c:v>
                </c:pt>
                <c:pt idx="2102">
                  <c:v>149</c:v>
                </c:pt>
                <c:pt idx="2103">
                  <c:v>149</c:v>
                </c:pt>
                <c:pt idx="2104">
                  <c:v>147</c:v>
                </c:pt>
                <c:pt idx="2105">
                  <c:v>146</c:v>
                </c:pt>
                <c:pt idx="2106">
                  <c:v>146</c:v>
                </c:pt>
                <c:pt idx="2107">
                  <c:v>145</c:v>
                </c:pt>
                <c:pt idx="2108">
                  <c:v>144</c:v>
                </c:pt>
                <c:pt idx="2109">
                  <c:v>144</c:v>
                </c:pt>
                <c:pt idx="2110">
                  <c:v>143</c:v>
                </c:pt>
                <c:pt idx="2111">
                  <c:v>142</c:v>
                </c:pt>
                <c:pt idx="2112">
                  <c:v>140</c:v>
                </c:pt>
                <c:pt idx="2113">
                  <c:v>141</c:v>
                </c:pt>
                <c:pt idx="2114">
                  <c:v>139</c:v>
                </c:pt>
                <c:pt idx="2115">
                  <c:v>139</c:v>
                </c:pt>
                <c:pt idx="2116">
                  <c:v>137</c:v>
                </c:pt>
                <c:pt idx="2117">
                  <c:v>135</c:v>
                </c:pt>
                <c:pt idx="2118">
                  <c:v>135</c:v>
                </c:pt>
                <c:pt idx="2119">
                  <c:v>134</c:v>
                </c:pt>
                <c:pt idx="2120">
                  <c:v>132</c:v>
                </c:pt>
                <c:pt idx="2121">
                  <c:v>131</c:v>
                </c:pt>
                <c:pt idx="2122">
                  <c:v>130</c:v>
                </c:pt>
                <c:pt idx="2123">
                  <c:v>128</c:v>
                </c:pt>
                <c:pt idx="2124">
                  <c:v>128</c:v>
                </c:pt>
                <c:pt idx="2125">
                  <c:v>127</c:v>
                </c:pt>
                <c:pt idx="2126">
                  <c:v>126</c:v>
                </c:pt>
                <c:pt idx="2127">
                  <c:v>125</c:v>
                </c:pt>
                <c:pt idx="2128">
                  <c:v>124</c:v>
                </c:pt>
                <c:pt idx="2129">
                  <c:v>122</c:v>
                </c:pt>
                <c:pt idx="2130">
                  <c:v>120</c:v>
                </c:pt>
                <c:pt idx="2131">
                  <c:v>120</c:v>
                </c:pt>
                <c:pt idx="2132">
                  <c:v>118</c:v>
                </c:pt>
                <c:pt idx="2133">
                  <c:v>116</c:v>
                </c:pt>
                <c:pt idx="2134">
                  <c:v>116</c:v>
                </c:pt>
                <c:pt idx="2135">
                  <c:v>114</c:v>
                </c:pt>
                <c:pt idx="2136">
                  <c:v>113</c:v>
                </c:pt>
                <c:pt idx="2137">
                  <c:v>111</c:v>
                </c:pt>
                <c:pt idx="2138">
                  <c:v>110</c:v>
                </c:pt>
                <c:pt idx="2139">
                  <c:v>107</c:v>
                </c:pt>
                <c:pt idx="2140">
                  <c:v>106</c:v>
                </c:pt>
                <c:pt idx="2141">
                  <c:v>104</c:v>
                </c:pt>
                <c:pt idx="2142">
                  <c:v>103</c:v>
                </c:pt>
                <c:pt idx="2143">
                  <c:v>100</c:v>
                </c:pt>
                <c:pt idx="2144">
                  <c:v>101</c:v>
                </c:pt>
                <c:pt idx="2145">
                  <c:v>99</c:v>
                </c:pt>
                <c:pt idx="2146">
                  <c:v>97</c:v>
                </c:pt>
                <c:pt idx="2147">
                  <c:v>96</c:v>
                </c:pt>
                <c:pt idx="2148">
                  <c:v>95</c:v>
                </c:pt>
                <c:pt idx="2149">
                  <c:v>92</c:v>
                </c:pt>
                <c:pt idx="2150">
                  <c:v>91</c:v>
                </c:pt>
                <c:pt idx="2151">
                  <c:v>90</c:v>
                </c:pt>
                <c:pt idx="2152">
                  <c:v>89</c:v>
                </c:pt>
                <c:pt idx="2153">
                  <c:v>88</c:v>
                </c:pt>
                <c:pt idx="2154">
                  <c:v>86</c:v>
                </c:pt>
                <c:pt idx="2155">
                  <c:v>85</c:v>
                </c:pt>
                <c:pt idx="2156">
                  <c:v>84</c:v>
                </c:pt>
                <c:pt idx="2157">
                  <c:v>82</c:v>
                </c:pt>
                <c:pt idx="2158">
                  <c:v>81</c:v>
                </c:pt>
                <c:pt idx="2159">
                  <c:v>79</c:v>
                </c:pt>
                <c:pt idx="2160">
                  <c:v>77</c:v>
                </c:pt>
                <c:pt idx="2161">
                  <c:v>76</c:v>
                </c:pt>
                <c:pt idx="2162">
                  <c:v>76</c:v>
                </c:pt>
                <c:pt idx="2163">
                  <c:v>73</c:v>
                </c:pt>
                <c:pt idx="2164">
                  <c:v>71</c:v>
                </c:pt>
                <c:pt idx="2165">
                  <c:v>69</c:v>
                </c:pt>
                <c:pt idx="2166">
                  <c:v>67</c:v>
                </c:pt>
                <c:pt idx="2167">
                  <c:v>66</c:v>
                </c:pt>
                <c:pt idx="2168">
                  <c:v>64</c:v>
                </c:pt>
                <c:pt idx="2169">
                  <c:v>64</c:v>
                </c:pt>
                <c:pt idx="2170">
                  <c:v>62</c:v>
                </c:pt>
                <c:pt idx="2171">
                  <c:v>61</c:v>
                </c:pt>
                <c:pt idx="2172">
                  <c:v>58</c:v>
                </c:pt>
                <c:pt idx="2173">
                  <c:v>58</c:v>
                </c:pt>
                <c:pt idx="2174">
                  <c:v>56</c:v>
                </c:pt>
                <c:pt idx="2175">
                  <c:v>54</c:v>
                </c:pt>
                <c:pt idx="2176">
                  <c:v>52</c:v>
                </c:pt>
                <c:pt idx="2177">
                  <c:v>50</c:v>
                </c:pt>
                <c:pt idx="2178">
                  <c:v>48</c:v>
                </c:pt>
                <c:pt idx="2179">
                  <c:v>47</c:v>
                </c:pt>
                <c:pt idx="2180">
                  <c:v>46</c:v>
                </c:pt>
                <c:pt idx="2181">
                  <c:v>44</c:v>
                </c:pt>
                <c:pt idx="2182">
                  <c:v>44</c:v>
                </c:pt>
                <c:pt idx="2183">
                  <c:v>43</c:v>
                </c:pt>
                <c:pt idx="2184">
                  <c:v>42</c:v>
                </c:pt>
                <c:pt idx="2185">
                  <c:v>41</c:v>
                </c:pt>
                <c:pt idx="2186">
                  <c:v>40</c:v>
                </c:pt>
                <c:pt idx="2187">
                  <c:v>39</c:v>
                </c:pt>
                <c:pt idx="2188">
                  <c:v>37</c:v>
                </c:pt>
                <c:pt idx="2189">
                  <c:v>37</c:v>
                </c:pt>
                <c:pt idx="2190">
                  <c:v>36</c:v>
                </c:pt>
                <c:pt idx="2191">
                  <c:v>34</c:v>
                </c:pt>
                <c:pt idx="2192">
                  <c:v>33</c:v>
                </c:pt>
                <c:pt idx="2193">
                  <c:v>32</c:v>
                </c:pt>
                <c:pt idx="2194">
                  <c:v>30</c:v>
                </c:pt>
                <c:pt idx="2195">
                  <c:v>29</c:v>
                </c:pt>
                <c:pt idx="2196">
                  <c:v>26</c:v>
                </c:pt>
                <c:pt idx="2197">
                  <c:v>24</c:v>
                </c:pt>
                <c:pt idx="2198">
                  <c:v>22</c:v>
                </c:pt>
                <c:pt idx="2199">
                  <c:v>22</c:v>
                </c:pt>
                <c:pt idx="2200">
                  <c:v>19</c:v>
                </c:pt>
                <c:pt idx="2201">
                  <c:v>19</c:v>
                </c:pt>
                <c:pt idx="2202">
                  <c:v>16</c:v>
                </c:pt>
                <c:pt idx="2203">
                  <c:v>16</c:v>
                </c:pt>
                <c:pt idx="2204">
                  <c:v>14</c:v>
                </c:pt>
                <c:pt idx="2205">
                  <c:v>13</c:v>
                </c:pt>
                <c:pt idx="2206">
                  <c:v>12</c:v>
                </c:pt>
                <c:pt idx="2207">
                  <c:v>10</c:v>
                </c:pt>
                <c:pt idx="2208">
                  <c:v>10</c:v>
                </c:pt>
                <c:pt idx="2209">
                  <c:v>9</c:v>
                </c:pt>
                <c:pt idx="2210">
                  <c:v>8</c:v>
                </c:pt>
                <c:pt idx="2211">
                  <c:v>7</c:v>
                </c:pt>
                <c:pt idx="2212">
                  <c:v>6</c:v>
                </c:pt>
                <c:pt idx="2213">
                  <c:v>6</c:v>
                </c:pt>
                <c:pt idx="2214">
                  <c:v>4</c:v>
                </c:pt>
                <c:pt idx="2215">
                  <c:v>3</c:v>
                </c:pt>
                <c:pt idx="2216">
                  <c:v>3</c:v>
                </c:pt>
                <c:pt idx="2217">
                  <c:v>4</c:v>
                </c:pt>
                <c:pt idx="2218">
                  <c:v>3</c:v>
                </c:pt>
                <c:pt idx="2219">
                  <c:v>2</c:v>
                </c:pt>
                <c:pt idx="2220">
                  <c:v>2</c:v>
                </c:pt>
                <c:pt idx="2221">
                  <c:v>2</c:v>
                </c:pt>
                <c:pt idx="2222">
                  <c:v>2</c:v>
                </c:pt>
                <c:pt idx="2223">
                  <c:v>2</c:v>
                </c:pt>
                <c:pt idx="2224">
                  <c:v>2</c:v>
                </c:pt>
                <c:pt idx="2225">
                  <c:v>1</c:v>
                </c:pt>
                <c:pt idx="2226">
                  <c:v>3</c:v>
                </c:pt>
                <c:pt idx="2227">
                  <c:v>2</c:v>
                </c:pt>
                <c:pt idx="2228">
                  <c:v>2</c:v>
                </c:pt>
                <c:pt idx="2229">
                  <c:v>1</c:v>
                </c:pt>
                <c:pt idx="2230">
                  <c:v>2</c:v>
                </c:pt>
                <c:pt idx="2231">
                  <c:v>1</c:v>
                </c:pt>
                <c:pt idx="2232">
                  <c:v>1</c:v>
                </c:pt>
                <c:pt idx="2233">
                  <c:v>1</c:v>
                </c:pt>
                <c:pt idx="2234">
                  <c:v>1</c:v>
                </c:pt>
                <c:pt idx="2235">
                  <c:v>1</c:v>
                </c:pt>
                <c:pt idx="2236">
                  <c:v>1</c:v>
                </c:pt>
                <c:pt idx="2237">
                  <c:v>0</c:v>
                </c:pt>
                <c:pt idx="2238">
                  <c:v>1</c:v>
                </c:pt>
                <c:pt idx="2239">
                  <c:v>1</c:v>
                </c:pt>
                <c:pt idx="2240">
                  <c:v>1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90-4EB8-BA87-60F29374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529312"/>
        <c:axId val="2028519744"/>
      </c:scatterChart>
      <c:valAx>
        <c:axId val="202852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19744"/>
        <c:crosses val="autoZero"/>
        <c:crossBetween val="midCat"/>
      </c:valAx>
      <c:valAx>
        <c:axId val="202851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29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'adc3'!$A$1:$A$2626</c:f>
              <c:numCache>
                <c:formatCode>General</c:formatCode>
                <c:ptCount val="2626"/>
                <c:pt idx="0">
                  <c:v>141491464</c:v>
                </c:pt>
                <c:pt idx="1">
                  <c:v>141492568</c:v>
                </c:pt>
                <c:pt idx="2">
                  <c:v>141493672</c:v>
                </c:pt>
                <c:pt idx="3">
                  <c:v>141494792</c:v>
                </c:pt>
                <c:pt idx="4">
                  <c:v>141495896</c:v>
                </c:pt>
                <c:pt idx="5">
                  <c:v>141497000</c:v>
                </c:pt>
                <c:pt idx="6">
                  <c:v>141498104</c:v>
                </c:pt>
                <c:pt idx="7">
                  <c:v>141499208</c:v>
                </c:pt>
                <c:pt idx="8">
                  <c:v>141500304</c:v>
                </c:pt>
                <c:pt idx="9">
                  <c:v>141501408</c:v>
                </c:pt>
                <c:pt idx="10">
                  <c:v>141502524</c:v>
                </c:pt>
                <c:pt idx="11">
                  <c:v>141503632</c:v>
                </c:pt>
                <c:pt idx="12">
                  <c:v>141504744</c:v>
                </c:pt>
                <c:pt idx="13">
                  <c:v>141505840</c:v>
                </c:pt>
                <c:pt idx="14">
                  <c:v>141506944</c:v>
                </c:pt>
                <c:pt idx="15">
                  <c:v>141508048</c:v>
                </c:pt>
                <c:pt idx="16">
                  <c:v>141509144</c:v>
                </c:pt>
                <c:pt idx="17">
                  <c:v>141510248</c:v>
                </c:pt>
                <c:pt idx="18">
                  <c:v>141511352</c:v>
                </c:pt>
                <c:pt idx="19">
                  <c:v>141512472</c:v>
                </c:pt>
                <c:pt idx="20">
                  <c:v>141513576</c:v>
                </c:pt>
                <c:pt idx="21">
                  <c:v>141514680</c:v>
                </c:pt>
                <c:pt idx="22">
                  <c:v>141515788</c:v>
                </c:pt>
                <c:pt idx="23">
                  <c:v>141516888</c:v>
                </c:pt>
                <c:pt idx="24">
                  <c:v>141518000</c:v>
                </c:pt>
                <c:pt idx="25">
                  <c:v>141519088</c:v>
                </c:pt>
                <c:pt idx="26">
                  <c:v>141520192</c:v>
                </c:pt>
                <c:pt idx="27">
                  <c:v>141521312</c:v>
                </c:pt>
                <c:pt idx="28">
                  <c:v>141522416</c:v>
                </c:pt>
                <c:pt idx="29">
                  <c:v>141523520</c:v>
                </c:pt>
                <c:pt idx="30">
                  <c:v>141524624</c:v>
                </c:pt>
                <c:pt idx="31">
                  <c:v>141525728</c:v>
                </c:pt>
                <c:pt idx="32">
                  <c:v>141526824</c:v>
                </c:pt>
                <c:pt idx="33">
                  <c:v>141527928</c:v>
                </c:pt>
                <c:pt idx="34">
                  <c:v>141529032</c:v>
                </c:pt>
                <c:pt idx="35">
                  <c:v>141530156</c:v>
                </c:pt>
                <c:pt idx="36">
                  <c:v>141531256</c:v>
                </c:pt>
                <c:pt idx="37">
                  <c:v>141532368</c:v>
                </c:pt>
                <c:pt idx="38">
                  <c:v>141533464</c:v>
                </c:pt>
                <c:pt idx="39">
                  <c:v>141534568</c:v>
                </c:pt>
                <c:pt idx="40">
                  <c:v>141535664</c:v>
                </c:pt>
                <c:pt idx="41">
                  <c:v>141536768</c:v>
                </c:pt>
                <c:pt idx="42">
                  <c:v>141537872</c:v>
                </c:pt>
                <c:pt idx="43">
                  <c:v>141538992</c:v>
                </c:pt>
                <c:pt idx="44">
                  <c:v>141540096</c:v>
                </c:pt>
                <c:pt idx="45">
                  <c:v>141541200</c:v>
                </c:pt>
                <c:pt idx="46">
                  <c:v>141542304</c:v>
                </c:pt>
                <c:pt idx="47">
                  <c:v>141543408</c:v>
                </c:pt>
                <c:pt idx="48">
                  <c:v>141544504</c:v>
                </c:pt>
                <c:pt idx="49">
                  <c:v>141545608</c:v>
                </c:pt>
                <c:pt idx="50">
                  <c:v>141546728</c:v>
                </c:pt>
                <c:pt idx="51">
                  <c:v>141547832</c:v>
                </c:pt>
                <c:pt idx="52">
                  <c:v>141548936</c:v>
                </c:pt>
                <c:pt idx="53">
                  <c:v>141550040</c:v>
                </c:pt>
                <c:pt idx="54">
                  <c:v>141551144</c:v>
                </c:pt>
                <c:pt idx="55">
                  <c:v>141552248</c:v>
                </c:pt>
                <c:pt idx="56">
                  <c:v>141553344</c:v>
                </c:pt>
                <c:pt idx="57">
                  <c:v>141554448</c:v>
                </c:pt>
                <c:pt idx="58">
                  <c:v>141555552</c:v>
                </c:pt>
                <c:pt idx="59">
                  <c:v>141556672</c:v>
                </c:pt>
                <c:pt idx="60">
                  <c:v>141557780</c:v>
                </c:pt>
                <c:pt idx="61">
                  <c:v>141558880</c:v>
                </c:pt>
                <c:pt idx="62">
                  <c:v>141559992</c:v>
                </c:pt>
                <c:pt idx="63">
                  <c:v>141561088</c:v>
                </c:pt>
                <c:pt idx="64">
                  <c:v>141562200</c:v>
                </c:pt>
                <c:pt idx="65">
                  <c:v>141563288</c:v>
                </c:pt>
                <c:pt idx="66">
                  <c:v>141564392</c:v>
                </c:pt>
                <c:pt idx="67">
                  <c:v>141565512</c:v>
                </c:pt>
                <c:pt idx="68">
                  <c:v>141566616</c:v>
                </c:pt>
                <c:pt idx="69">
                  <c:v>141567720</c:v>
                </c:pt>
                <c:pt idx="70">
                  <c:v>141568824</c:v>
                </c:pt>
                <c:pt idx="71">
                  <c:v>141569928</c:v>
                </c:pt>
                <c:pt idx="72">
                  <c:v>141571024</c:v>
                </c:pt>
                <c:pt idx="73">
                  <c:v>141572140</c:v>
                </c:pt>
                <c:pt idx="74">
                  <c:v>141573232</c:v>
                </c:pt>
                <c:pt idx="75">
                  <c:v>141574360</c:v>
                </c:pt>
                <c:pt idx="76">
                  <c:v>141575456</c:v>
                </c:pt>
                <c:pt idx="77">
                  <c:v>141576560</c:v>
                </c:pt>
                <c:pt idx="78">
                  <c:v>141577664</c:v>
                </c:pt>
                <c:pt idx="79">
                  <c:v>141578768</c:v>
                </c:pt>
                <c:pt idx="80">
                  <c:v>141579864</c:v>
                </c:pt>
                <c:pt idx="81">
                  <c:v>141580968</c:v>
                </c:pt>
                <c:pt idx="82">
                  <c:v>141582072</c:v>
                </c:pt>
                <c:pt idx="83">
                  <c:v>141583192</c:v>
                </c:pt>
                <c:pt idx="84">
                  <c:v>141584296</c:v>
                </c:pt>
                <c:pt idx="85">
                  <c:v>141585400</c:v>
                </c:pt>
                <c:pt idx="86">
                  <c:v>141586504</c:v>
                </c:pt>
                <c:pt idx="87">
                  <c:v>141587608</c:v>
                </c:pt>
                <c:pt idx="88">
                  <c:v>141588704</c:v>
                </c:pt>
                <c:pt idx="89">
                  <c:v>141589808</c:v>
                </c:pt>
                <c:pt idx="90">
                  <c:v>141590912</c:v>
                </c:pt>
                <c:pt idx="91">
                  <c:v>141592032</c:v>
                </c:pt>
                <c:pt idx="92">
                  <c:v>141593136</c:v>
                </c:pt>
                <c:pt idx="93">
                  <c:v>141594240</c:v>
                </c:pt>
                <c:pt idx="94">
                  <c:v>141595344</c:v>
                </c:pt>
                <c:pt idx="95">
                  <c:v>141596448</c:v>
                </c:pt>
                <c:pt idx="96">
                  <c:v>141597544</c:v>
                </c:pt>
                <c:pt idx="97">
                  <c:v>141598648</c:v>
                </c:pt>
                <c:pt idx="98">
                  <c:v>141599768</c:v>
                </c:pt>
                <c:pt idx="99">
                  <c:v>141600872</c:v>
                </c:pt>
                <c:pt idx="100">
                  <c:v>141601984</c:v>
                </c:pt>
                <c:pt idx="101">
                  <c:v>141603080</c:v>
                </c:pt>
                <c:pt idx="102">
                  <c:v>141604192</c:v>
                </c:pt>
                <c:pt idx="103">
                  <c:v>141605288</c:v>
                </c:pt>
                <c:pt idx="104">
                  <c:v>141606384</c:v>
                </c:pt>
                <c:pt idx="105">
                  <c:v>141607488</c:v>
                </c:pt>
                <c:pt idx="106">
                  <c:v>141608592</c:v>
                </c:pt>
                <c:pt idx="107">
                  <c:v>141609712</c:v>
                </c:pt>
                <c:pt idx="108">
                  <c:v>141610816</c:v>
                </c:pt>
                <c:pt idx="109">
                  <c:v>141611920</c:v>
                </c:pt>
                <c:pt idx="110">
                  <c:v>141613024</c:v>
                </c:pt>
                <c:pt idx="111">
                  <c:v>141614132</c:v>
                </c:pt>
                <c:pt idx="112">
                  <c:v>141615224</c:v>
                </c:pt>
                <c:pt idx="113">
                  <c:v>141616344</c:v>
                </c:pt>
                <c:pt idx="114">
                  <c:v>141617432</c:v>
                </c:pt>
                <c:pt idx="115">
                  <c:v>141618552</c:v>
                </c:pt>
                <c:pt idx="116">
                  <c:v>141619656</c:v>
                </c:pt>
                <c:pt idx="117">
                  <c:v>141620760</c:v>
                </c:pt>
                <c:pt idx="118">
                  <c:v>141621864</c:v>
                </c:pt>
                <c:pt idx="119">
                  <c:v>141622968</c:v>
                </c:pt>
                <c:pt idx="120">
                  <c:v>141624064</c:v>
                </c:pt>
                <c:pt idx="121">
                  <c:v>141625168</c:v>
                </c:pt>
                <c:pt idx="122">
                  <c:v>141626272</c:v>
                </c:pt>
                <c:pt idx="123">
                  <c:v>141627396</c:v>
                </c:pt>
                <c:pt idx="124">
                  <c:v>141628496</c:v>
                </c:pt>
                <c:pt idx="125">
                  <c:v>141629600</c:v>
                </c:pt>
                <c:pt idx="126">
                  <c:v>141630704</c:v>
                </c:pt>
                <c:pt idx="127">
                  <c:v>141631808</c:v>
                </c:pt>
                <c:pt idx="128">
                  <c:v>141632904</c:v>
                </c:pt>
                <c:pt idx="129">
                  <c:v>141634008</c:v>
                </c:pt>
                <c:pt idx="130">
                  <c:v>141635112</c:v>
                </c:pt>
                <c:pt idx="131">
                  <c:v>141636232</c:v>
                </c:pt>
                <c:pt idx="132">
                  <c:v>141637336</c:v>
                </c:pt>
                <c:pt idx="133">
                  <c:v>141638440</c:v>
                </c:pt>
                <c:pt idx="134">
                  <c:v>141639544</c:v>
                </c:pt>
                <c:pt idx="135">
                  <c:v>141640648</c:v>
                </c:pt>
                <c:pt idx="136">
                  <c:v>141641756</c:v>
                </c:pt>
                <c:pt idx="137">
                  <c:v>141642848</c:v>
                </c:pt>
                <c:pt idx="138">
                  <c:v>141643968</c:v>
                </c:pt>
                <c:pt idx="139">
                  <c:v>141645072</c:v>
                </c:pt>
                <c:pt idx="140">
                  <c:v>141646176</c:v>
                </c:pt>
                <c:pt idx="141">
                  <c:v>141647280</c:v>
                </c:pt>
                <c:pt idx="142">
                  <c:v>141648384</c:v>
                </c:pt>
                <c:pt idx="143">
                  <c:v>141649488</c:v>
                </c:pt>
                <c:pt idx="144">
                  <c:v>141650584</c:v>
                </c:pt>
                <c:pt idx="145">
                  <c:v>141651688</c:v>
                </c:pt>
                <c:pt idx="146">
                  <c:v>141652792</c:v>
                </c:pt>
                <c:pt idx="147">
                  <c:v>141653912</c:v>
                </c:pt>
                <c:pt idx="148">
                  <c:v>141655016</c:v>
                </c:pt>
                <c:pt idx="149">
                  <c:v>141656128</c:v>
                </c:pt>
                <c:pt idx="150">
                  <c:v>141657224</c:v>
                </c:pt>
                <c:pt idx="151">
                  <c:v>141658336</c:v>
                </c:pt>
                <c:pt idx="152">
                  <c:v>141659424</c:v>
                </c:pt>
                <c:pt idx="153">
                  <c:v>141660528</c:v>
                </c:pt>
                <c:pt idx="154">
                  <c:v>141661632</c:v>
                </c:pt>
                <c:pt idx="155">
                  <c:v>141662752</c:v>
                </c:pt>
                <c:pt idx="156">
                  <c:v>141663856</c:v>
                </c:pt>
                <c:pt idx="157">
                  <c:v>141664960</c:v>
                </c:pt>
                <c:pt idx="158">
                  <c:v>141666064</c:v>
                </c:pt>
                <c:pt idx="159">
                  <c:v>141667168</c:v>
                </c:pt>
                <c:pt idx="160">
                  <c:v>141668264</c:v>
                </c:pt>
                <c:pt idx="161">
                  <c:v>141669368</c:v>
                </c:pt>
                <c:pt idx="162">
                  <c:v>141670472</c:v>
                </c:pt>
                <c:pt idx="163">
                  <c:v>141671600</c:v>
                </c:pt>
                <c:pt idx="164">
                  <c:v>141672696</c:v>
                </c:pt>
                <c:pt idx="165">
                  <c:v>141673800</c:v>
                </c:pt>
                <c:pt idx="166">
                  <c:v>141674904</c:v>
                </c:pt>
                <c:pt idx="167">
                  <c:v>141676008</c:v>
                </c:pt>
                <c:pt idx="168">
                  <c:v>141677104</c:v>
                </c:pt>
                <c:pt idx="169">
                  <c:v>141678208</c:v>
                </c:pt>
                <c:pt idx="170">
                  <c:v>141679312</c:v>
                </c:pt>
                <c:pt idx="171">
                  <c:v>141680432</c:v>
                </c:pt>
                <c:pt idx="172">
                  <c:v>141681536</c:v>
                </c:pt>
                <c:pt idx="173">
                  <c:v>141682640</c:v>
                </c:pt>
                <c:pt idx="174">
                  <c:v>141683748</c:v>
                </c:pt>
                <c:pt idx="175">
                  <c:v>141684848</c:v>
                </c:pt>
                <c:pt idx="176">
                  <c:v>141685960</c:v>
                </c:pt>
                <c:pt idx="177">
                  <c:v>141687048</c:v>
                </c:pt>
                <c:pt idx="178">
                  <c:v>141688152</c:v>
                </c:pt>
                <c:pt idx="179">
                  <c:v>141689272</c:v>
                </c:pt>
                <c:pt idx="180">
                  <c:v>141690376</c:v>
                </c:pt>
                <c:pt idx="181">
                  <c:v>141691480</c:v>
                </c:pt>
                <c:pt idx="182">
                  <c:v>141692584</c:v>
                </c:pt>
                <c:pt idx="183">
                  <c:v>141693688</c:v>
                </c:pt>
                <c:pt idx="184">
                  <c:v>141694784</c:v>
                </c:pt>
                <c:pt idx="185">
                  <c:v>141695888</c:v>
                </c:pt>
                <c:pt idx="186">
                  <c:v>141696992</c:v>
                </c:pt>
                <c:pt idx="187">
                  <c:v>141698112</c:v>
                </c:pt>
                <c:pt idx="188">
                  <c:v>141699216</c:v>
                </c:pt>
                <c:pt idx="189">
                  <c:v>141700328</c:v>
                </c:pt>
                <c:pt idx="190">
                  <c:v>141701424</c:v>
                </c:pt>
                <c:pt idx="191">
                  <c:v>141702528</c:v>
                </c:pt>
                <c:pt idx="192">
                  <c:v>141703624</c:v>
                </c:pt>
                <c:pt idx="193">
                  <c:v>141704728</c:v>
                </c:pt>
                <c:pt idx="194">
                  <c:v>141705832</c:v>
                </c:pt>
                <c:pt idx="195">
                  <c:v>141706952</c:v>
                </c:pt>
                <c:pt idx="196">
                  <c:v>141708056</c:v>
                </c:pt>
                <c:pt idx="197">
                  <c:v>141709160</c:v>
                </c:pt>
                <c:pt idx="198">
                  <c:v>141710264</c:v>
                </c:pt>
                <c:pt idx="199">
                  <c:v>141711372</c:v>
                </c:pt>
                <c:pt idx="200">
                  <c:v>141712464</c:v>
                </c:pt>
                <c:pt idx="201">
                  <c:v>141713584</c:v>
                </c:pt>
                <c:pt idx="202">
                  <c:v>141714672</c:v>
                </c:pt>
                <c:pt idx="203">
                  <c:v>141715792</c:v>
                </c:pt>
                <c:pt idx="204">
                  <c:v>141716896</c:v>
                </c:pt>
                <c:pt idx="205">
                  <c:v>141718000</c:v>
                </c:pt>
                <c:pt idx="206">
                  <c:v>141719104</c:v>
                </c:pt>
                <c:pt idx="207">
                  <c:v>141720208</c:v>
                </c:pt>
                <c:pt idx="208">
                  <c:v>141721304</c:v>
                </c:pt>
                <c:pt idx="209">
                  <c:v>141722408</c:v>
                </c:pt>
                <c:pt idx="210">
                  <c:v>141723512</c:v>
                </c:pt>
                <c:pt idx="211">
                  <c:v>141724632</c:v>
                </c:pt>
                <c:pt idx="212">
                  <c:v>141725740</c:v>
                </c:pt>
                <c:pt idx="213">
                  <c:v>141726840</c:v>
                </c:pt>
                <c:pt idx="214">
                  <c:v>141727952</c:v>
                </c:pt>
                <c:pt idx="215">
                  <c:v>141729048</c:v>
                </c:pt>
                <c:pt idx="216">
                  <c:v>141730144</c:v>
                </c:pt>
                <c:pt idx="217">
                  <c:v>141731248</c:v>
                </c:pt>
                <c:pt idx="218">
                  <c:v>141732352</c:v>
                </c:pt>
                <c:pt idx="219">
                  <c:v>141733472</c:v>
                </c:pt>
                <c:pt idx="220">
                  <c:v>141734576</c:v>
                </c:pt>
                <c:pt idx="221">
                  <c:v>141735680</c:v>
                </c:pt>
                <c:pt idx="222">
                  <c:v>141736784</c:v>
                </c:pt>
                <c:pt idx="223">
                  <c:v>141737888</c:v>
                </c:pt>
                <c:pt idx="224">
                  <c:v>141738984</c:v>
                </c:pt>
                <c:pt idx="225">
                  <c:v>141740088</c:v>
                </c:pt>
                <c:pt idx="226">
                  <c:v>141741192</c:v>
                </c:pt>
                <c:pt idx="227">
                  <c:v>141742312</c:v>
                </c:pt>
                <c:pt idx="228">
                  <c:v>141743416</c:v>
                </c:pt>
                <c:pt idx="229">
                  <c:v>141744520</c:v>
                </c:pt>
                <c:pt idx="230">
                  <c:v>141745624</c:v>
                </c:pt>
                <c:pt idx="231">
                  <c:v>141746728</c:v>
                </c:pt>
                <c:pt idx="232">
                  <c:v>141747824</c:v>
                </c:pt>
                <c:pt idx="233">
                  <c:v>141748928</c:v>
                </c:pt>
                <c:pt idx="234">
                  <c:v>141750032</c:v>
                </c:pt>
                <c:pt idx="235">
                  <c:v>141751152</c:v>
                </c:pt>
                <c:pt idx="236">
                  <c:v>141752256</c:v>
                </c:pt>
                <c:pt idx="237">
                  <c:v>141753364</c:v>
                </c:pt>
                <c:pt idx="238">
                  <c:v>141754464</c:v>
                </c:pt>
                <c:pt idx="239">
                  <c:v>141755576</c:v>
                </c:pt>
                <c:pt idx="240">
                  <c:v>141756664</c:v>
                </c:pt>
                <c:pt idx="241">
                  <c:v>141757784</c:v>
                </c:pt>
                <c:pt idx="242">
                  <c:v>141758872</c:v>
                </c:pt>
                <c:pt idx="243">
                  <c:v>141759992</c:v>
                </c:pt>
                <c:pt idx="244">
                  <c:v>141761096</c:v>
                </c:pt>
                <c:pt idx="245">
                  <c:v>141762200</c:v>
                </c:pt>
                <c:pt idx="246">
                  <c:v>141763304</c:v>
                </c:pt>
                <c:pt idx="247">
                  <c:v>141764408</c:v>
                </c:pt>
                <c:pt idx="248">
                  <c:v>141765504</c:v>
                </c:pt>
                <c:pt idx="249">
                  <c:v>141766608</c:v>
                </c:pt>
                <c:pt idx="250">
                  <c:v>141767724</c:v>
                </c:pt>
                <c:pt idx="251">
                  <c:v>141768832</c:v>
                </c:pt>
                <c:pt idx="252">
                  <c:v>141769944</c:v>
                </c:pt>
                <c:pt idx="253">
                  <c:v>141771040</c:v>
                </c:pt>
                <c:pt idx="254">
                  <c:v>141772144</c:v>
                </c:pt>
                <c:pt idx="255">
                  <c:v>141773248</c:v>
                </c:pt>
                <c:pt idx="256">
                  <c:v>141774344</c:v>
                </c:pt>
                <c:pt idx="257">
                  <c:v>141775448</c:v>
                </c:pt>
                <c:pt idx="258">
                  <c:v>141776552</c:v>
                </c:pt>
                <c:pt idx="259">
                  <c:v>141777672</c:v>
                </c:pt>
                <c:pt idx="260">
                  <c:v>141778776</c:v>
                </c:pt>
                <c:pt idx="261">
                  <c:v>141779880</c:v>
                </c:pt>
                <c:pt idx="262">
                  <c:v>141780984</c:v>
                </c:pt>
                <c:pt idx="263">
                  <c:v>141782088</c:v>
                </c:pt>
                <c:pt idx="264">
                  <c:v>141783184</c:v>
                </c:pt>
                <c:pt idx="265">
                  <c:v>141784288</c:v>
                </c:pt>
                <c:pt idx="266">
                  <c:v>141785392</c:v>
                </c:pt>
                <c:pt idx="267">
                  <c:v>141786512</c:v>
                </c:pt>
                <c:pt idx="268">
                  <c:v>141787616</c:v>
                </c:pt>
                <c:pt idx="269">
                  <c:v>141788720</c:v>
                </c:pt>
                <c:pt idx="270">
                  <c:v>141789824</c:v>
                </c:pt>
                <c:pt idx="271">
                  <c:v>141790928</c:v>
                </c:pt>
                <c:pt idx="272">
                  <c:v>141792024</c:v>
                </c:pt>
                <c:pt idx="273">
                  <c:v>141793128</c:v>
                </c:pt>
                <c:pt idx="274">
                  <c:v>141794232</c:v>
                </c:pt>
                <c:pt idx="275">
                  <c:v>141795356</c:v>
                </c:pt>
                <c:pt idx="276">
                  <c:v>141796456</c:v>
                </c:pt>
                <c:pt idx="277">
                  <c:v>141797568</c:v>
                </c:pt>
                <c:pt idx="278">
                  <c:v>141798664</c:v>
                </c:pt>
                <c:pt idx="279">
                  <c:v>141799776</c:v>
                </c:pt>
                <c:pt idx="280">
                  <c:v>141800864</c:v>
                </c:pt>
                <c:pt idx="281">
                  <c:v>141801968</c:v>
                </c:pt>
                <c:pt idx="282">
                  <c:v>141803072</c:v>
                </c:pt>
                <c:pt idx="283">
                  <c:v>141804192</c:v>
                </c:pt>
                <c:pt idx="284">
                  <c:v>141805296</c:v>
                </c:pt>
                <c:pt idx="285">
                  <c:v>141806400</c:v>
                </c:pt>
                <c:pt idx="286">
                  <c:v>141807504</c:v>
                </c:pt>
                <c:pt idx="287">
                  <c:v>141808608</c:v>
                </c:pt>
                <c:pt idx="288">
                  <c:v>141809716</c:v>
                </c:pt>
                <c:pt idx="289">
                  <c:v>141810808</c:v>
                </c:pt>
                <c:pt idx="290">
                  <c:v>141811928</c:v>
                </c:pt>
                <c:pt idx="291">
                  <c:v>141813032</c:v>
                </c:pt>
                <c:pt idx="292">
                  <c:v>141814136</c:v>
                </c:pt>
                <c:pt idx="293">
                  <c:v>141815240</c:v>
                </c:pt>
                <c:pt idx="294">
                  <c:v>141816344</c:v>
                </c:pt>
                <c:pt idx="295">
                  <c:v>141817448</c:v>
                </c:pt>
                <c:pt idx="296">
                  <c:v>141818544</c:v>
                </c:pt>
                <c:pt idx="297">
                  <c:v>141819648</c:v>
                </c:pt>
                <c:pt idx="298">
                  <c:v>141820752</c:v>
                </c:pt>
                <c:pt idx="299">
                  <c:v>141821872</c:v>
                </c:pt>
                <c:pt idx="300">
                  <c:v>141822980</c:v>
                </c:pt>
                <c:pt idx="301">
                  <c:v>141824080</c:v>
                </c:pt>
                <c:pt idx="302">
                  <c:v>141825184</c:v>
                </c:pt>
                <c:pt idx="303">
                  <c:v>141826288</c:v>
                </c:pt>
                <c:pt idx="304">
                  <c:v>141827384</c:v>
                </c:pt>
                <c:pt idx="305">
                  <c:v>141828488</c:v>
                </c:pt>
                <c:pt idx="306">
                  <c:v>141829592</c:v>
                </c:pt>
                <c:pt idx="307">
                  <c:v>141830712</c:v>
                </c:pt>
                <c:pt idx="308">
                  <c:v>141831816</c:v>
                </c:pt>
                <c:pt idx="309">
                  <c:v>141832920</c:v>
                </c:pt>
                <c:pt idx="310">
                  <c:v>141834024</c:v>
                </c:pt>
                <c:pt idx="311">
                  <c:v>141835128</c:v>
                </c:pt>
                <c:pt idx="312">
                  <c:v>141836224</c:v>
                </c:pt>
                <c:pt idx="313">
                  <c:v>141837340</c:v>
                </c:pt>
                <c:pt idx="314">
                  <c:v>141838432</c:v>
                </c:pt>
                <c:pt idx="315">
                  <c:v>141839560</c:v>
                </c:pt>
                <c:pt idx="316">
                  <c:v>141840656</c:v>
                </c:pt>
                <c:pt idx="317">
                  <c:v>141841760</c:v>
                </c:pt>
                <c:pt idx="318">
                  <c:v>141842864</c:v>
                </c:pt>
                <c:pt idx="319">
                  <c:v>141843968</c:v>
                </c:pt>
                <c:pt idx="320">
                  <c:v>141845064</c:v>
                </c:pt>
                <c:pt idx="321">
                  <c:v>141846168</c:v>
                </c:pt>
                <c:pt idx="322">
                  <c:v>141847272</c:v>
                </c:pt>
                <c:pt idx="323">
                  <c:v>141848392</c:v>
                </c:pt>
                <c:pt idx="324">
                  <c:v>141849496</c:v>
                </c:pt>
                <c:pt idx="325">
                  <c:v>141850600</c:v>
                </c:pt>
                <c:pt idx="326">
                  <c:v>141851708</c:v>
                </c:pt>
                <c:pt idx="327">
                  <c:v>141852808</c:v>
                </c:pt>
                <c:pt idx="328">
                  <c:v>141853920</c:v>
                </c:pt>
                <c:pt idx="329">
                  <c:v>141855008</c:v>
                </c:pt>
                <c:pt idx="330">
                  <c:v>141856112</c:v>
                </c:pt>
                <c:pt idx="331">
                  <c:v>141857232</c:v>
                </c:pt>
                <c:pt idx="332">
                  <c:v>141858336</c:v>
                </c:pt>
                <c:pt idx="333">
                  <c:v>141859440</c:v>
                </c:pt>
                <c:pt idx="334">
                  <c:v>141860544</c:v>
                </c:pt>
                <c:pt idx="335">
                  <c:v>141861648</c:v>
                </c:pt>
                <c:pt idx="336">
                  <c:v>141862744</c:v>
                </c:pt>
                <c:pt idx="337">
                  <c:v>141863848</c:v>
                </c:pt>
                <c:pt idx="338">
                  <c:v>141864952</c:v>
                </c:pt>
                <c:pt idx="339">
                  <c:v>141866072</c:v>
                </c:pt>
                <c:pt idx="340">
                  <c:v>141867184</c:v>
                </c:pt>
                <c:pt idx="341">
                  <c:v>141868280</c:v>
                </c:pt>
                <c:pt idx="342">
                  <c:v>141869384</c:v>
                </c:pt>
                <c:pt idx="343">
                  <c:v>141870488</c:v>
                </c:pt>
                <c:pt idx="344">
                  <c:v>141871584</c:v>
                </c:pt>
                <c:pt idx="345">
                  <c:v>141872688</c:v>
                </c:pt>
                <c:pt idx="346">
                  <c:v>141873792</c:v>
                </c:pt>
                <c:pt idx="347">
                  <c:v>141874912</c:v>
                </c:pt>
                <c:pt idx="348">
                  <c:v>141876016</c:v>
                </c:pt>
                <c:pt idx="349">
                  <c:v>141877120</c:v>
                </c:pt>
                <c:pt idx="350">
                  <c:v>141878224</c:v>
                </c:pt>
                <c:pt idx="351">
                  <c:v>141879332</c:v>
                </c:pt>
                <c:pt idx="352">
                  <c:v>141880424</c:v>
                </c:pt>
                <c:pt idx="353">
                  <c:v>141881544</c:v>
                </c:pt>
                <c:pt idx="354">
                  <c:v>141882632</c:v>
                </c:pt>
                <c:pt idx="355">
                  <c:v>141883752</c:v>
                </c:pt>
                <c:pt idx="356">
                  <c:v>141884856</c:v>
                </c:pt>
                <c:pt idx="357">
                  <c:v>141885960</c:v>
                </c:pt>
                <c:pt idx="358">
                  <c:v>141887064</c:v>
                </c:pt>
                <c:pt idx="359">
                  <c:v>141888168</c:v>
                </c:pt>
                <c:pt idx="360">
                  <c:v>141889264</c:v>
                </c:pt>
                <c:pt idx="361">
                  <c:v>141890368</c:v>
                </c:pt>
                <c:pt idx="362">
                  <c:v>141891472</c:v>
                </c:pt>
                <c:pt idx="363">
                  <c:v>141892592</c:v>
                </c:pt>
                <c:pt idx="364">
                  <c:v>141893696</c:v>
                </c:pt>
                <c:pt idx="365">
                  <c:v>141894800</c:v>
                </c:pt>
                <c:pt idx="366">
                  <c:v>141895912</c:v>
                </c:pt>
                <c:pt idx="367">
                  <c:v>141897008</c:v>
                </c:pt>
                <c:pt idx="368">
                  <c:v>141898104</c:v>
                </c:pt>
                <c:pt idx="369">
                  <c:v>141899208</c:v>
                </c:pt>
                <c:pt idx="370">
                  <c:v>141900312</c:v>
                </c:pt>
                <c:pt idx="371">
                  <c:v>141901432</c:v>
                </c:pt>
                <c:pt idx="372">
                  <c:v>141902536</c:v>
                </c:pt>
                <c:pt idx="373">
                  <c:v>141903640</c:v>
                </c:pt>
                <c:pt idx="374">
                  <c:v>141904744</c:v>
                </c:pt>
                <c:pt idx="375">
                  <c:v>141905848</c:v>
                </c:pt>
                <c:pt idx="376">
                  <c:v>141906956</c:v>
                </c:pt>
                <c:pt idx="377">
                  <c:v>141908048</c:v>
                </c:pt>
                <c:pt idx="378">
                  <c:v>141909152</c:v>
                </c:pt>
                <c:pt idx="379">
                  <c:v>141910272</c:v>
                </c:pt>
                <c:pt idx="380">
                  <c:v>141911376</c:v>
                </c:pt>
                <c:pt idx="381">
                  <c:v>141912480</c:v>
                </c:pt>
                <c:pt idx="382">
                  <c:v>141913584</c:v>
                </c:pt>
                <c:pt idx="383">
                  <c:v>141914688</c:v>
                </c:pt>
                <c:pt idx="384">
                  <c:v>141915784</c:v>
                </c:pt>
                <c:pt idx="385">
                  <c:v>141916888</c:v>
                </c:pt>
                <c:pt idx="386">
                  <c:v>141917992</c:v>
                </c:pt>
                <c:pt idx="387">
                  <c:v>141919112</c:v>
                </c:pt>
                <c:pt idx="388">
                  <c:v>141920216</c:v>
                </c:pt>
                <c:pt idx="389">
                  <c:v>141921328</c:v>
                </c:pt>
                <c:pt idx="390">
                  <c:v>141922424</c:v>
                </c:pt>
                <c:pt idx="391">
                  <c:v>141923536</c:v>
                </c:pt>
                <c:pt idx="392">
                  <c:v>141924624</c:v>
                </c:pt>
                <c:pt idx="393">
                  <c:v>141925728</c:v>
                </c:pt>
                <c:pt idx="394">
                  <c:v>141926832</c:v>
                </c:pt>
                <c:pt idx="395">
                  <c:v>141927952</c:v>
                </c:pt>
                <c:pt idx="396">
                  <c:v>141929056</c:v>
                </c:pt>
                <c:pt idx="397">
                  <c:v>141930160</c:v>
                </c:pt>
                <c:pt idx="398">
                  <c:v>141931264</c:v>
                </c:pt>
                <c:pt idx="399">
                  <c:v>141932368</c:v>
                </c:pt>
                <c:pt idx="400">
                  <c:v>141933464</c:v>
                </c:pt>
                <c:pt idx="401">
                  <c:v>141934568</c:v>
                </c:pt>
                <c:pt idx="402">
                  <c:v>141935672</c:v>
                </c:pt>
                <c:pt idx="403">
                  <c:v>141936792</c:v>
                </c:pt>
                <c:pt idx="404">
                  <c:v>141937896</c:v>
                </c:pt>
                <c:pt idx="405">
                  <c:v>141939000</c:v>
                </c:pt>
                <c:pt idx="406">
                  <c:v>141940104</c:v>
                </c:pt>
                <c:pt idx="407">
                  <c:v>141941208</c:v>
                </c:pt>
                <c:pt idx="408">
                  <c:v>141942304</c:v>
                </c:pt>
                <c:pt idx="409">
                  <c:v>141943408</c:v>
                </c:pt>
                <c:pt idx="410">
                  <c:v>141944512</c:v>
                </c:pt>
                <c:pt idx="411">
                  <c:v>141945632</c:v>
                </c:pt>
                <c:pt idx="412">
                  <c:v>141946736</c:v>
                </c:pt>
                <c:pt idx="413">
                  <c:v>141947840</c:v>
                </c:pt>
                <c:pt idx="414">
                  <c:v>141948952</c:v>
                </c:pt>
                <c:pt idx="415">
                  <c:v>141950048</c:v>
                </c:pt>
                <c:pt idx="416">
                  <c:v>141951160</c:v>
                </c:pt>
                <c:pt idx="417">
                  <c:v>141952248</c:v>
                </c:pt>
                <c:pt idx="418">
                  <c:v>141953368</c:v>
                </c:pt>
                <c:pt idx="419">
                  <c:v>141954472</c:v>
                </c:pt>
                <c:pt idx="420">
                  <c:v>141955576</c:v>
                </c:pt>
                <c:pt idx="421">
                  <c:v>141956680</c:v>
                </c:pt>
                <c:pt idx="422">
                  <c:v>141957784</c:v>
                </c:pt>
                <c:pt idx="423">
                  <c:v>141958888</c:v>
                </c:pt>
                <c:pt idx="424">
                  <c:v>141959984</c:v>
                </c:pt>
                <c:pt idx="425">
                  <c:v>141961088</c:v>
                </c:pt>
                <c:pt idx="426">
                  <c:v>141962192</c:v>
                </c:pt>
                <c:pt idx="427">
                  <c:v>141963316</c:v>
                </c:pt>
                <c:pt idx="428">
                  <c:v>141964416</c:v>
                </c:pt>
                <c:pt idx="429">
                  <c:v>141965528</c:v>
                </c:pt>
                <c:pt idx="430">
                  <c:v>141966624</c:v>
                </c:pt>
                <c:pt idx="431">
                  <c:v>141967728</c:v>
                </c:pt>
                <c:pt idx="432">
                  <c:v>141968824</c:v>
                </c:pt>
                <c:pt idx="433">
                  <c:v>141969928</c:v>
                </c:pt>
                <c:pt idx="434">
                  <c:v>141971032</c:v>
                </c:pt>
                <c:pt idx="435">
                  <c:v>141972152</c:v>
                </c:pt>
                <c:pt idx="436">
                  <c:v>141973256</c:v>
                </c:pt>
                <c:pt idx="437">
                  <c:v>141974360</c:v>
                </c:pt>
                <c:pt idx="438">
                  <c:v>141975464</c:v>
                </c:pt>
                <c:pt idx="439">
                  <c:v>141976568</c:v>
                </c:pt>
                <c:pt idx="440">
                  <c:v>141977664</c:v>
                </c:pt>
                <c:pt idx="441">
                  <c:v>141978768</c:v>
                </c:pt>
                <c:pt idx="442">
                  <c:v>141979872</c:v>
                </c:pt>
                <c:pt idx="443">
                  <c:v>141980992</c:v>
                </c:pt>
                <c:pt idx="444">
                  <c:v>141982096</c:v>
                </c:pt>
                <c:pt idx="445">
                  <c:v>141983200</c:v>
                </c:pt>
                <c:pt idx="446">
                  <c:v>141984304</c:v>
                </c:pt>
                <c:pt idx="447">
                  <c:v>141985408</c:v>
                </c:pt>
                <c:pt idx="448">
                  <c:v>141986504</c:v>
                </c:pt>
                <c:pt idx="449">
                  <c:v>141987608</c:v>
                </c:pt>
                <c:pt idx="450">
                  <c:v>141988712</c:v>
                </c:pt>
                <c:pt idx="451">
                  <c:v>141989832</c:v>
                </c:pt>
                <c:pt idx="452">
                  <c:v>141990940</c:v>
                </c:pt>
                <c:pt idx="453">
                  <c:v>141992040</c:v>
                </c:pt>
                <c:pt idx="454">
                  <c:v>141993152</c:v>
                </c:pt>
                <c:pt idx="455">
                  <c:v>141994248</c:v>
                </c:pt>
                <c:pt idx="456">
                  <c:v>141995360</c:v>
                </c:pt>
                <c:pt idx="457">
                  <c:v>141996448</c:v>
                </c:pt>
                <c:pt idx="458">
                  <c:v>141997552</c:v>
                </c:pt>
                <c:pt idx="459">
                  <c:v>141998672</c:v>
                </c:pt>
                <c:pt idx="460">
                  <c:v>141999776</c:v>
                </c:pt>
                <c:pt idx="461">
                  <c:v>142000880</c:v>
                </c:pt>
                <c:pt idx="462">
                  <c:v>142001984</c:v>
                </c:pt>
                <c:pt idx="463">
                  <c:v>142003088</c:v>
                </c:pt>
                <c:pt idx="464">
                  <c:v>142004184</c:v>
                </c:pt>
                <c:pt idx="465">
                  <c:v>142005300</c:v>
                </c:pt>
                <c:pt idx="466">
                  <c:v>142006392</c:v>
                </c:pt>
                <c:pt idx="467">
                  <c:v>142007520</c:v>
                </c:pt>
                <c:pt idx="468">
                  <c:v>142008616</c:v>
                </c:pt>
                <c:pt idx="469">
                  <c:v>142009720</c:v>
                </c:pt>
                <c:pt idx="470">
                  <c:v>142010824</c:v>
                </c:pt>
                <c:pt idx="471">
                  <c:v>142011928</c:v>
                </c:pt>
                <c:pt idx="472">
                  <c:v>142013024</c:v>
                </c:pt>
                <c:pt idx="473">
                  <c:v>142014128</c:v>
                </c:pt>
                <c:pt idx="474">
                  <c:v>142015232</c:v>
                </c:pt>
                <c:pt idx="475">
                  <c:v>142016352</c:v>
                </c:pt>
                <c:pt idx="476">
                  <c:v>142017456</c:v>
                </c:pt>
                <c:pt idx="477">
                  <c:v>142018564</c:v>
                </c:pt>
                <c:pt idx="478">
                  <c:v>142019664</c:v>
                </c:pt>
                <c:pt idx="479">
                  <c:v>142020768</c:v>
                </c:pt>
                <c:pt idx="480">
                  <c:v>142021864</c:v>
                </c:pt>
                <c:pt idx="481">
                  <c:v>142022968</c:v>
                </c:pt>
                <c:pt idx="482">
                  <c:v>142024072</c:v>
                </c:pt>
                <c:pt idx="483">
                  <c:v>142025192</c:v>
                </c:pt>
                <c:pt idx="484">
                  <c:v>142026296</c:v>
                </c:pt>
                <c:pt idx="485">
                  <c:v>142027400</c:v>
                </c:pt>
                <c:pt idx="486">
                  <c:v>142028504</c:v>
                </c:pt>
                <c:pt idx="487">
                  <c:v>142029608</c:v>
                </c:pt>
                <c:pt idx="488">
                  <c:v>142030704</c:v>
                </c:pt>
                <c:pt idx="489">
                  <c:v>142031808</c:v>
                </c:pt>
                <c:pt idx="490">
                  <c:v>142032928</c:v>
                </c:pt>
                <c:pt idx="491">
                  <c:v>142034032</c:v>
                </c:pt>
                <c:pt idx="492">
                  <c:v>142035144</c:v>
                </c:pt>
                <c:pt idx="493">
                  <c:v>142036240</c:v>
                </c:pt>
                <c:pt idx="494">
                  <c:v>142037344</c:v>
                </c:pt>
                <c:pt idx="495">
                  <c:v>142038448</c:v>
                </c:pt>
                <c:pt idx="496">
                  <c:v>142039544</c:v>
                </c:pt>
                <c:pt idx="497">
                  <c:v>142040648</c:v>
                </c:pt>
                <c:pt idx="498">
                  <c:v>142041752</c:v>
                </c:pt>
                <c:pt idx="499">
                  <c:v>142042872</c:v>
                </c:pt>
                <c:pt idx="500">
                  <c:v>142043976</c:v>
                </c:pt>
                <c:pt idx="501">
                  <c:v>142045080</c:v>
                </c:pt>
                <c:pt idx="502">
                  <c:v>142046184</c:v>
                </c:pt>
                <c:pt idx="503">
                  <c:v>142047292</c:v>
                </c:pt>
                <c:pt idx="504">
                  <c:v>142048384</c:v>
                </c:pt>
                <c:pt idx="505">
                  <c:v>142049504</c:v>
                </c:pt>
                <c:pt idx="506">
                  <c:v>142050592</c:v>
                </c:pt>
                <c:pt idx="507">
                  <c:v>142051712</c:v>
                </c:pt>
                <c:pt idx="508">
                  <c:v>142052816</c:v>
                </c:pt>
                <c:pt idx="509">
                  <c:v>142053920</c:v>
                </c:pt>
                <c:pt idx="510">
                  <c:v>142055024</c:v>
                </c:pt>
                <c:pt idx="511">
                  <c:v>142056128</c:v>
                </c:pt>
                <c:pt idx="512">
                  <c:v>142057224</c:v>
                </c:pt>
                <c:pt idx="513">
                  <c:v>142058328</c:v>
                </c:pt>
                <c:pt idx="514">
                  <c:v>142059432</c:v>
                </c:pt>
                <c:pt idx="515">
                  <c:v>142060556</c:v>
                </c:pt>
                <c:pt idx="516">
                  <c:v>142061656</c:v>
                </c:pt>
                <c:pt idx="517">
                  <c:v>142062768</c:v>
                </c:pt>
                <c:pt idx="518">
                  <c:v>142063864</c:v>
                </c:pt>
                <c:pt idx="519">
                  <c:v>142064968</c:v>
                </c:pt>
                <c:pt idx="520">
                  <c:v>142066064</c:v>
                </c:pt>
                <c:pt idx="521">
                  <c:v>142067168</c:v>
                </c:pt>
                <c:pt idx="522">
                  <c:v>142068272</c:v>
                </c:pt>
                <c:pt idx="523">
                  <c:v>142069392</c:v>
                </c:pt>
                <c:pt idx="524">
                  <c:v>142070496</c:v>
                </c:pt>
                <c:pt idx="525">
                  <c:v>142071600</c:v>
                </c:pt>
                <c:pt idx="526">
                  <c:v>142072704</c:v>
                </c:pt>
                <c:pt idx="527">
                  <c:v>142073808</c:v>
                </c:pt>
                <c:pt idx="528">
                  <c:v>142074916</c:v>
                </c:pt>
                <c:pt idx="529">
                  <c:v>142076008</c:v>
                </c:pt>
                <c:pt idx="530">
                  <c:v>142077128</c:v>
                </c:pt>
                <c:pt idx="531">
                  <c:v>142078232</c:v>
                </c:pt>
                <c:pt idx="532">
                  <c:v>142079336</c:v>
                </c:pt>
                <c:pt idx="533">
                  <c:v>142080440</c:v>
                </c:pt>
                <c:pt idx="534">
                  <c:v>142081544</c:v>
                </c:pt>
                <c:pt idx="535">
                  <c:v>142082648</c:v>
                </c:pt>
                <c:pt idx="536">
                  <c:v>142083744</c:v>
                </c:pt>
                <c:pt idx="537">
                  <c:v>142084848</c:v>
                </c:pt>
                <c:pt idx="538">
                  <c:v>142085952</c:v>
                </c:pt>
                <c:pt idx="539">
                  <c:v>142087072</c:v>
                </c:pt>
                <c:pt idx="540">
                  <c:v>142088176</c:v>
                </c:pt>
                <c:pt idx="541">
                  <c:v>142089280</c:v>
                </c:pt>
                <c:pt idx="542">
                  <c:v>142090384</c:v>
                </c:pt>
                <c:pt idx="543">
                  <c:v>142091496</c:v>
                </c:pt>
                <c:pt idx="544">
                  <c:v>142092584</c:v>
                </c:pt>
                <c:pt idx="545">
                  <c:v>142093688</c:v>
                </c:pt>
                <c:pt idx="546">
                  <c:v>142094792</c:v>
                </c:pt>
                <c:pt idx="547">
                  <c:v>142095912</c:v>
                </c:pt>
                <c:pt idx="548">
                  <c:v>142097016</c:v>
                </c:pt>
                <c:pt idx="549">
                  <c:v>142098120</c:v>
                </c:pt>
                <c:pt idx="550">
                  <c:v>142099224</c:v>
                </c:pt>
                <c:pt idx="551">
                  <c:v>142100328</c:v>
                </c:pt>
                <c:pt idx="552">
                  <c:v>142101424</c:v>
                </c:pt>
                <c:pt idx="553">
                  <c:v>142102544</c:v>
                </c:pt>
                <c:pt idx="554">
                  <c:v>142103632</c:v>
                </c:pt>
                <c:pt idx="555">
                  <c:v>142104760</c:v>
                </c:pt>
                <c:pt idx="556">
                  <c:v>142105856</c:v>
                </c:pt>
                <c:pt idx="557">
                  <c:v>142106968</c:v>
                </c:pt>
                <c:pt idx="558">
                  <c:v>142108064</c:v>
                </c:pt>
                <c:pt idx="559">
                  <c:v>142109168</c:v>
                </c:pt>
                <c:pt idx="560">
                  <c:v>142110264</c:v>
                </c:pt>
                <c:pt idx="561">
                  <c:v>142111368</c:v>
                </c:pt>
                <c:pt idx="562">
                  <c:v>142112472</c:v>
                </c:pt>
                <c:pt idx="563">
                  <c:v>142113592</c:v>
                </c:pt>
                <c:pt idx="564">
                  <c:v>142114696</c:v>
                </c:pt>
                <c:pt idx="565">
                  <c:v>142115800</c:v>
                </c:pt>
                <c:pt idx="566">
                  <c:v>142116908</c:v>
                </c:pt>
                <c:pt idx="567">
                  <c:v>142118008</c:v>
                </c:pt>
                <c:pt idx="568">
                  <c:v>142119120</c:v>
                </c:pt>
                <c:pt idx="569">
                  <c:v>142120208</c:v>
                </c:pt>
                <c:pt idx="570">
                  <c:v>142121312</c:v>
                </c:pt>
                <c:pt idx="571">
                  <c:v>142122432</c:v>
                </c:pt>
                <c:pt idx="572">
                  <c:v>142123536</c:v>
                </c:pt>
                <c:pt idx="573">
                  <c:v>142124640</c:v>
                </c:pt>
                <c:pt idx="574">
                  <c:v>142125744</c:v>
                </c:pt>
                <c:pt idx="575">
                  <c:v>142126848</c:v>
                </c:pt>
                <c:pt idx="576">
                  <c:v>142127944</c:v>
                </c:pt>
                <c:pt idx="577">
                  <c:v>142129048</c:v>
                </c:pt>
                <c:pt idx="578">
                  <c:v>142130152</c:v>
                </c:pt>
                <c:pt idx="579">
                  <c:v>142131272</c:v>
                </c:pt>
                <c:pt idx="580">
                  <c:v>142132376</c:v>
                </c:pt>
                <c:pt idx="581">
                  <c:v>142133480</c:v>
                </c:pt>
                <c:pt idx="582">
                  <c:v>142134584</c:v>
                </c:pt>
                <c:pt idx="583">
                  <c:v>142135688</c:v>
                </c:pt>
                <c:pt idx="584">
                  <c:v>142136784</c:v>
                </c:pt>
                <c:pt idx="585">
                  <c:v>142137888</c:v>
                </c:pt>
                <c:pt idx="586">
                  <c:v>142138992</c:v>
                </c:pt>
                <c:pt idx="587">
                  <c:v>142140112</c:v>
                </c:pt>
                <c:pt idx="588">
                  <c:v>142141216</c:v>
                </c:pt>
                <c:pt idx="589">
                  <c:v>142142320</c:v>
                </c:pt>
                <c:pt idx="590">
                  <c:v>142143424</c:v>
                </c:pt>
                <c:pt idx="591">
                  <c:v>142144532</c:v>
                </c:pt>
                <c:pt idx="592">
                  <c:v>142145624</c:v>
                </c:pt>
                <c:pt idx="593">
                  <c:v>142146744</c:v>
                </c:pt>
                <c:pt idx="594">
                  <c:v>142147832</c:v>
                </c:pt>
                <c:pt idx="595">
                  <c:v>142148952</c:v>
                </c:pt>
                <c:pt idx="596">
                  <c:v>142150056</c:v>
                </c:pt>
                <c:pt idx="597">
                  <c:v>142151160</c:v>
                </c:pt>
                <c:pt idx="598">
                  <c:v>142152264</c:v>
                </c:pt>
                <c:pt idx="599">
                  <c:v>142153368</c:v>
                </c:pt>
                <c:pt idx="600">
                  <c:v>142154464</c:v>
                </c:pt>
                <c:pt idx="601">
                  <c:v>142155568</c:v>
                </c:pt>
                <c:pt idx="602">
                  <c:v>142156672</c:v>
                </c:pt>
                <c:pt idx="603">
                  <c:v>142157792</c:v>
                </c:pt>
                <c:pt idx="604">
                  <c:v>142158900</c:v>
                </c:pt>
                <c:pt idx="605">
                  <c:v>142160000</c:v>
                </c:pt>
                <c:pt idx="606">
                  <c:v>142161112</c:v>
                </c:pt>
                <c:pt idx="607">
                  <c:v>142162208</c:v>
                </c:pt>
                <c:pt idx="608">
                  <c:v>142163304</c:v>
                </c:pt>
                <c:pt idx="609">
                  <c:v>142164408</c:v>
                </c:pt>
                <c:pt idx="610">
                  <c:v>142165512</c:v>
                </c:pt>
                <c:pt idx="611">
                  <c:v>142166632</c:v>
                </c:pt>
                <c:pt idx="612">
                  <c:v>142167736</c:v>
                </c:pt>
                <c:pt idx="613">
                  <c:v>142168840</c:v>
                </c:pt>
                <c:pt idx="614">
                  <c:v>142169944</c:v>
                </c:pt>
                <c:pt idx="615">
                  <c:v>142171048</c:v>
                </c:pt>
                <c:pt idx="616">
                  <c:v>142172144</c:v>
                </c:pt>
                <c:pt idx="617">
                  <c:v>142173248</c:v>
                </c:pt>
                <c:pt idx="618">
                  <c:v>142174352</c:v>
                </c:pt>
                <c:pt idx="619">
                  <c:v>142175472</c:v>
                </c:pt>
                <c:pt idx="620">
                  <c:v>142176576</c:v>
                </c:pt>
                <c:pt idx="621">
                  <c:v>142177680</c:v>
                </c:pt>
                <c:pt idx="622">
                  <c:v>142178784</c:v>
                </c:pt>
                <c:pt idx="623">
                  <c:v>142179888</c:v>
                </c:pt>
                <c:pt idx="624">
                  <c:v>142180984</c:v>
                </c:pt>
                <c:pt idx="625">
                  <c:v>142182088</c:v>
                </c:pt>
                <c:pt idx="626">
                  <c:v>142183192</c:v>
                </c:pt>
                <c:pt idx="627">
                  <c:v>142184312</c:v>
                </c:pt>
                <c:pt idx="628">
                  <c:v>142185416</c:v>
                </c:pt>
                <c:pt idx="629">
                  <c:v>142186528</c:v>
                </c:pt>
                <c:pt idx="630">
                  <c:v>142187624</c:v>
                </c:pt>
                <c:pt idx="631">
                  <c:v>142188736</c:v>
                </c:pt>
                <c:pt idx="632">
                  <c:v>142189824</c:v>
                </c:pt>
                <c:pt idx="633">
                  <c:v>142190944</c:v>
                </c:pt>
                <c:pt idx="634">
                  <c:v>142192032</c:v>
                </c:pt>
                <c:pt idx="635">
                  <c:v>142193152</c:v>
                </c:pt>
                <c:pt idx="636">
                  <c:v>142194256</c:v>
                </c:pt>
                <c:pt idx="637">
                  <c:v>142195360</c:v>
                </c:pt>
                <c:pt idx="638">
                  <c:v>142196464</c:v>
                </c:pt>
                <c:pt idx="639">
                  <c:v>142197568</c:v>
                </c:pt>
                <c:pt idx="640">
                  <c:v>142198664</c:v>
                </c:pt>
                <c:pt idx="641">
                  <c:v>142199768</c:v>
                </c:pt>
                <c:pt idx="642">
                  <c:v>142200888</c:v>
                </c:pt>
                <c:pt idx="643">
                  <c:v>142201992</c:v>
                </c:pt>
                <c:pt idx="644">
                  <c:v>142203104</c:v>
                </c:pt>
                <c:pt idx="645">
                  <c:v>142204200</c:v>
                </c:pt>
                <c:pt idx="646">
                  <c:v>142205304</c:v>
                </c:pt>
                <c:pt idx="647">
                  <c:v>142206408</c:v>
                </c:pt>
                <c:pt idx="648">
                  <c:v>142207504</c:v>
                </c:pt>
                <c:pt idx="649">
                  <c:v>142208608</c:v>
                </c:pt>
                <c:pt idx="650">
                  <c:v>142209712</c:v>
                </c:pt>
                <c:pt idx="651">
                  <c:v>142210832</c:v>
                </c:pt>
                <c:pt idx="652">
                  <c:v>142211936</c:v>
                </c:pt>
                <c:pt idx="653">
                  <c:v>142213040</c:v>
                </c:pt>
                <c:pt idx="654">
                  <c:v>142214148</c:v>
                </c:pt>
                <c:pt idx="655">
                  <c:v>142215248</c:v>
                </c:pt>
                <c:pt idx="656">
                  <c:v>142216344</c:v>
                </c:pt>
                <c:pt idx="657">
                  <c:v>142217448</c:v>
                </c:pt>
                <c:pt idx="658">
                  <c:v>142218552</c:v>
                </c:pt>
                <c:pt idx="659">
                  <c:v>142219672</c:v>
                </c:pt>
                <c:pt idx="660">
                  <c:v>142220776</c:v>
                </c:pt>
                <c:pt idx="661">
                  <c:v>142221880</c:v>
                </c:pt>
                <c:pt idx="662">
                  <c:v>142222984</c:v>
                </c:pt>
                <c:pt idx="663">
                  <c:v>142224088</c:v>
                </c:pt>
                <c:pt idx="664">
                  <c:v>142225184</c:v>
                </c:pt>
                <c:pt idx="665">
                  <c:v>142226288</c:v>
                </c:pt>
                <c:pt idx="666">
                  <c:v>142227392</c:v>
                </c:pt>
                <c:pt idx="667">
                  <c:v>142228516</c:v>
                </c:pt>
                <c:pt idx="668">
                  <c:v>142229616</c:v>
                </c:pt>
                <c:pt idx="669">
                  <c:v>142230728</c:v>
                </c:pt>
                <c:pt idx="670">
                  <c:v>142231824</c:v>
                </c:pt>
                <c:pt idx="671">
                  <c:v>142232928</c:v>
                </c:pt>
                <c:pt idx="672">
                  <c:v>142234024</c:v>
                </c:pt>
                <c:pt idx="673">
                  <c:v>142235128</c:v>
                </c:pt>
                <c:pt idx="674">
                  <c:v>142236232</c:v>
                </c:pt>
                <c:pt idx="675">
                  <c:v>142237352</c:v>
                </c:pt>
                <c:pt idx="676">
                  <c:v>142238456</c:v>
                </c:pt>
                <c:pt idx="677">
                  <c:v>142239560</c:v>
                </c:pt>
                <c:pt idx="678">
                  <c:v>142240664</c:v>
                </c:pt>
                <c:pt idx="679">
                  <c:v>142241768</c:v>
                </c:pt>
                <c:pt idx="680">
                  <c:v>142242876</c:v>
                </c:pt>
                <c:pt idx="681">
                  <c:v>142243968</c:v>
                </c:pt>
                <c:pt idx="682">
                  <c:v>142245088</c:v>
                </c:pt>
                <c:pt idx="683">
                  <c:v>142246192</c:v>
                </c:pt>
                <c:pt idx="684">
                  <c:v>142247296</c:v>
                </c:pt>
                <c:pt idx="685">
                  <c:v>142248400</c:v>
                </c:pt>
                <c:pt idx="686">
                  <c:v>142249504</c:v>
                </c:pt>
                <c:pt idx="687">
                  <c:v>142250608</c:v>
                </c:pt>
                <c:pt idx="688">
                  <c:v>142251704</c:v>
                </c:pt>
                <c:pt idx="689">
                  <c:v>142252808</c:v>
                </c:pt>
                <c:pt idx="690">
                  <c:v>142253912</c:v>
                </c:pt>
                <c:pt idx="691">
                  <c:v>142255032</c:v>
                </c:pt>
                <c:pt idx="692">
                  <c:v>142256140</c:v>
                </c:pt>
                <c:pt idx="693">
                  <c:v>142257240</c:v>
                </c:pt>
                <c:pt idx="694">
                  <c:v>142258352</c:v>
                </c:pt>
                <c:pt idx="695">
                  <c:v>142259448</c:v>
                </c:pt>
                <c:pt idx="696">
                  <c:v>142260544</c:v>
                </c:pt>
                <c:pt idx="697">
                  <c:v>142261648</c:v>
                </c:pt>
                <c:pt idx="698">
                  <c:v>142262752</c:v>
                </c:pt>
                <c:pt idx="699">
                  <c:v>142263872</c:v>
                </c:pt>
                <c:pt idx="700">
                  <c:v>142264976</c:v>
                </c:pt>
                <c:pt idx="701">
                  <c:v>142266080</c:v>
                </c:pt>
                <c:pt idx="702">
                  <c:v>142267184</c:v>
                </c:pt>
                <c:pt idx="703">
                  <c:v>142268288</c:v>
                </c:pt>
                <c:pt idx="704">
                  <c:v>142269384</c:v>
                </c:pt>
                <c:pt idx="705">
                  <c:v>142270500</c:v>
                </c:pt>
                <c:pt idx="706">
                  <c:v>142271592</c:v>
                </c:pt>
                <c:pt idx="707">
                  <c:v>142272720</c:v>
                </c:pt>
                <c:pt idx="708">
                  <c:v>142273816</c:v>
                </c:pt>
                <c:pt idx="709">
                  <c:v>142274920</c:v>
                </c:pt>
                <c:pt idx="710">
                  <c:v>142276024</c:v>
                </c:pt>
                <c:pt idx="711">
                  <c:v>142277128</c:v>
                </c:pt>
                <c:pt idx="712">
                  <c:v>142278224</c:v>
                </c:pt>
                <c:pt idx="713">
                  <c:v>142279328</c:v>
                </c:pt>
                <c:pt idx="714">
                  <c:v>142280432</c:v>
                </c:pt>
                <c:pt idx="715">
                  <c:v>142281552</c:v>
                </c:pt>
                <c:pt idx="716">
                  <c:v>142282656</c:v>
                </c:pt>
                <c:pt idx="717">
                  <c:v>142283760</c:v>
                </c:pt>
                <c:pt idx="718">
                  <c:v>142284864</c:v>
                </c:pt>
                <c:pt idx="719">
                  <c:v>142285968</c:v>
                </c:pt>
                <c:pt idx="720">
                  <c:v>142287080</c:v>
                </c:pt>
                <c:pt idx="721">
                  <c:v>142288168</c:v>
                </c:pt>
                <c:pt idx="722">
                  <c:v>142289272</c:v>
                </c:pt>
                <c:pt idx="723">
                  <c:v>142290392</c:v>
                </c:pt>
                <c:pt idx="724">
                  <c:v>142291496</c:v>
                </c:pt>
                <c:pt idx="725">
                  <c:v>142292600</c:v>
                </c:pt>
                <c:pt idx="726">
                  <c:v>142293704</c:v>
                </c:pt>
                <c:pt idx="727">
                  <c:v>142294808</c:v>
                </c:pt>
                <c:pt idx="728">
                  <c:v>142295904</c:v>
                </c:pt>
                <c:pt idx="729">
                  <c:v>142297008</c:v>
                </c:pt>
                <c:pt idx="730">
                  <c:v>142298124</c:v>
                </c:pt>
                <c:pt idx="731">
                  <c:v>142299232</c:v>
                </c:pt>
                <c:pt idx="732">
                  <c:v>142300344</c:v>
                </c:pt>
                <c:pt idx="733">
                  <c:v>142301440</c:v>
                </c:pt>
                <c:pt idx="734">
                  <c:v>142302552</c:v>
                </c:pt>
                <c:pt idx="735">
                  <c:v>142303648</c:v>
                </c:pt>
                <c:pt idx="736">
                  <c:v>142304744</c:v>
                </c:pt>
                <c:pt idx="737">
                  <c:v>142305848</c:v>
                </c:pt>
                <c:pt idx="738">
                  <c:v>142306952</c:v>
                </c:pt>
                <c:pt idx="739">
                  <c:v>142308072</c:v>
                </c:pt>
                <c:pt idx="740">
                  <c:v>142309176</c:v>
                </c:pt>
                <c:pt idx="741">
                  <c:v>142310280</c:v>
                </c:pt>
                <c:pt idx="742">
                  <c:v>142311384</c:v>
                </c:pt>
                <c:pt idx="743">
                  <c:v>142312496</c:v>
                </c:pt>
                <c:pt idx="744">
                  <c:v>142313584</c:v>
                </c:pt>
                <c:pt idx="745">
                  <c:v>142314704</c:v>
                </c:pt>
                <c:pt idx="746">
                  <c:v>142315792</c:v>
                </c:pt>
                <c:pt idx="747">
                  <c:v>142316912</c:v>
                </c:pt>
                <c:pt idx="748">
                  <c:v>142318016</c:v>
                </c:pt>
                <c:pt idx="749">
                  <c:v>142319120</c:v>
                </c:pt>
                <c:pt idx="750">
                  <c:v>142320224</c:v>
                </c:pt>
                <c:pt idx="751">
                  <c:v>142321328</c:v>
                </c:pt>
                <c:pt idx="752">
                  <c:v>142322424</c:v>
                </c:pt>
                <c:pt idx="753">
                  <c:v>142323528</c:v>
                </c:pt>
                <c:pt idx="754">
                  <c:v>142324632</c:v>
                </c:pt>
                <c:pt idx="755">
                  <c:v>142325752</c:v>
                </c:pt>
                <c:pt idx="756">
                  <c:v>142326856</c:v>
                </c:pt>
                <c:pt idx="757">
                  <c:v>142327960</c:v>
                </c:pt>
                <c:pt idx="758">
                  <c:v>142329064</c:v>
                </c:pt>
                <c:pt idx="759">
                  <c:v>142330168</c:v>
                </c:pt>
                <c:pt idx="760">
                  <c:v>142331264</c:v>
                </c:pt>
                <c:pt idx="761">
                  <c:v>142332368</c:v>
                </c:pt>
                <c:pt idx="762">
                  <c:v>142333472</c:v>
                </c:pt>
                <c:pt idx="763">
                  <c:v>142334592</c:v>
                </c:pt>
                <c:pt idx="764">
                  <c:v>142335696</c:v>
                </c:pt>
                <c:pt idx="765">
                  <c:v>142336800</c:v>
                </c:pt>
                <c:pt idx="766">
                  <c:v>142337904</c:v>
                </c:pt>
                <c:pt idx="767">
                  <c:v>142339008</c:v>
                </c:pt>
                <c:pt idx="768">
                  <c:v>142340116</c:v>
                </c:pt>
                <c:pt idx="769">
                  <c:v>142341208</c:v>
                </c:pt>
                <c:pt idx="770">
                  <c:v>142342328</c:v>
                </c:pt>
                <c:pt idx="771">
                  <c:v>142343432</c:v>
                </c:pt>
                <c:pt idx="772">
                  <c:v>142344536</c:v>
                </c:pt>
                <c:pt idx="773">
                  <c:v>142345640</c:v>
                </c:pt>
                <c:pt idx="774">
                  <c:v>142346744</c:v>
                </c:pt>
                <c:pt idx="775">
                  <c:v>142347848</c:v>
                </c:pt>
                <c:pt idx="776">
                  <c:v>142348944</c:v>
                </c:pt>
                <c:pt idx="777">
                  <c:v>142350048</c:v>
                </c:pt>
                <c:pt idx="778">
                  <c:v>142351152</c:v>
                </c:pt>
                <c:pt idx="779">
                  <c:v>142352272</c:v>
                </c:pt>
                <c:pt idx="780">
                  <c:v>142353376</c:v>
                </c:pt>
                <c:pt idx="781">
                  <c:v>142354488</c:v>
                </c:pt>
                <c:pt idx="782">
                  <c:v>142355584</c:v>
                </c:pt>
                <c:pt idx="783">
                  <c:v>142356696</c:v>
                </c:pt>
                <c:pt idx="784">
                  <c:v>142357784</c:v>
                </c:pt>
                <c:pt idx="785">
                  <c:v>142358888</c:v>
                </c:pt>
                <c:pt idx="786">
                  <c:v>142359992</c:v>
                </c:pt>
                <c:pt idx="787">
                  <c:v>142361112</c:v>
                </c:pt>
                <c:pt idx="788">
                  <c:v>142362216</c:v>
                </c:pt>
                <c:pt idx="789">
                  <c:v>142363320</c:v>
                </c:pt>
                <c:pt idx="790">
                  <c:v>142364424</c:v>
                </c:pt>
                <c:pt idx="791">
                  <c:v>142365528</c:v>
                </c:pt>
                <c:pt idx="792">
                  <c:v>142366624</c:v>
                </c:pt>
                <c:pt idx="793">
                  <c:v>142367728</c:v>
                </c:pt>
                <c:pt idx="794">
                  <c:v>142368832</c:v>
                </c:pt>
                <c:pt idx="795">
                  <c:v>142369952</c:v>
                </c:pt>
                <c:pt idx="796">
                  <c:v>142371056</c:v>
                </c:pt>
                <c:pt idx="797">
                  <c:v>142372160</c:v>
                </c:pt>
                <c:pt idx="798">
                  <c:v>142373264</c:v>
                </c:pt>
                <c:pt idx="799">
                  <c:v>142374368</c:v>
                </c:pt>
                <c:pt idx="800">
                  <c:v>142375464</c:v>
                </c:pt>
                <c:pt idx="801">
                  <c:v>142376568</c:v>
                </c:pt>
                <c:pt idx="802">
                  <c:v>142377672</c:v>
                </c:pt>
                <c:pt idx="803">
                  <c:v>142378792</c:v>
                </c:pt>
                <c:pt idx="804">
                  <c:v>142379896</c:v>
                </c:pt>
                <c:pt idx="805">
                  <c:v>142381000</c:v>
                </c:pt>
                <c:pt idx="806">
                  <c:v>142382108</c:v>
                </c:pt>
                <c:pt idx="807">
                  <c:v>142383208</c:v>
                </c:pt>
                <c:pt idx="808">
                  <c:v>142384320</c:v>
                </c:pt>
                <c:pt idx="809">
                  <c:v>142385408</c:v>
                </c:pt>
                <c:pt idx="810">
                  <c:v>142386528</c:v>
                </c:pt>
                <c:pt idx="811">
                  <c:v>142387632</c:v>
                </c:pt>
                <c:pt idx="812">
                  <c:v>142388736</c:v>
                </c:pt>
                <c:pt idx="813">
                  <c:v>142389840</c:v>
                </c:pt>
                <c:pt idx="814">
                  <c:v>142390944</c:v>
                </c:pt>
                <c:pt idx="815">
                  <c:v>142392048</c:v>
                </c:pt>
                <c:pt idx="816">
                  <c:v>142393144</c:v>
                </c:pt>
                <c:pt idx="817">
                  <c:v>142394248</c:v>
                </c:pt>
                <c:pt idx="818">
                  <c:v>142395352</c:v>
                </c:pt>
                <c:pt idx="819">
                  <c:v>142396480</c:v>
                </c:pt>
                <c:pt idx="820">
                  <c:v>142397576</c:v>
                </c:pt>
                <c:pt idx="821">
                  <c:v>142398688</c:v>
                </c:pt>
                <c:pt idx="822">
                  <c:v>142399784</c:v>
                </c:pt>
                <c:pt idx="823">
                  <c:v>142400888</c:v>
                </c:pt>
                <c:pt idx="824">
                  <c:v>142401984</c:v>
                </c:pt>
                <c:pt idx="825">
                  <c:v>142403088</c:v>
                </c:pt>
                <c:pt idx="826">
                  <c:v>142404192</c:v>
                </c:pt>
                <c:pt idx="827">
                  <c:v>142405312</c:v>
                </c:pt>
                <c:pt idx="828">
                  <c:v>142406416</c:v>
                </c:pt>
                <c:pt idx="829">
                  <c:v>142407520</c:v>
                </c:pt>
                <c:pt idx="830">
                  <c:v>142408624</c:v>
                </c:pt>
                <c:pt idx="831">
                  <c:v>142409732</c:v>
                </c:pt>
                <c:pt idx="832">
                  <c:v>142410824</c:v>
                </c:pt>
                <c:pt idx="833">
                  <c:v>142411928</c:v>
                </c:pt>
                <c:pt idx="834">
                  <c:v>142413032</c:v>
                </c:pt>
                <c:pt idx="835">
                  <c:v>142414152</c:v>
                </c:pt>
                <c:pt idx="836">
                  <c:v>142415256</c:v>
                </c:pt>
                <c:pt idx="837">
                  <c:v>142416360</c:v>
                </c:pt>
                <c:pt idx="838">
                  <c:v>142417464</c:v>
                </c:pt>
                <c:pt idx="839">
                  <c:v>142418568</c:v>
                </c:pt>
                <c:pt idx="840">
                  <c:v>142419664</c:v>
                </c:pt>
                <c:pt idx="841">
                  <c:v>142420768</c:v>
                </c:pt>
                <c:pt idx="842">
                  <c:v>142421872</c:v>
                </c:pt>
                <c:pt idx="843">
                  <c:v>142422992</c:v>
                </c:pt>
                <c:pt idx="844">
                  <c:v>142424100</c:v>
                </c:pt>
                <c:pt idx="845">
                  <c:v>142425200</c:v>
                </c:pt>
                <c:pt idx="846">
                  <c:v>142426312</c:v>
                </c:pt>
                <c:pt idx="847">
                  <c:v>142427408</c:v>
                </c:pt>
                <c:pt idx="848">
                  <c:v>142428504</c:v>
                </c:pt>
                <c:pt idx="849">
                  <c:v>142429608</c:v>
                </c:pt>
                <c:pt idx="850">
                  <c:v>142430712</c:v>
                </c:pt>
                <c:pt idx="851">
                  <c:v>142431832</c:v>
                </c:pt>
                <c:pt idx="852">
                  <c:v>142432936</c:v>
                </c:pt>
                <c:pt idx="853">
                  <c:v>142434040</c:v>
                </c:pt>
                <c:pt idx="854">
                  <c:v>142435144</c:v>
                </c:pt>
                <c:pt idx="855">
                  <c:v>142436248</c:v>
                </c:pt>
                <c:pt idx="856">
                  <c:v>142437344</c:v>
                </c:pt>
                <c:pt idx="857">
                  <c:v>142438460</c:v>
                </c:pt>
                <c:pt idx="858">
                  <c:v>142439552</c:v>
                </c:pt>
                <c:pt idx="859">
                  <c:v>142440680</c:v>
                </c:pt>
                <c:pt idx="860">
                  <c:v>142441776</c:v>
                </c:pt>
                <c:pt idx="861">
                  <c:v>142442880</c:v>
                </c:pt>
                <c:pt idx="862">
                  <c:v>142443984</c:v>
                </c:pt>
                <c:pt idx="863">
                  <c:v>142445088</c:v>
                </c:pt>
                <c:pt idx="864">
                  <c:v>142446184</c:v>
                </c:pt>
                <c:pt idx="865">
                  <c:v>142447288</c:v>
                </c:pt>
                <c:pt idx="866">
                  <c:v>142448392</c:v>
                </c:pt>
                <c:pt idx="867">
                  <c:v>142449512</c:v>
                </c:pt>
                <c:pt idx="868">
                  <c:v>142450616</c:v>
                </c:pt>
                <c:pt idx="869">
                  <c:v>142451724</c:v>
                </c:pt>
                <c:pt idx="870">
                  <c:v>142452824</c:v>
                </c:pt>
                <c:pt idx="871">
                  <c:v>142453936</c:v>
                </c:pt>
                <c:pt idx="872">
                  <c:v>142455024</c:v>
                </c:pt>
                <c:pt idx="873">
                  <c:v>142456128</c:v>
                </c:pt>
                <c:pt idx="874">
                  <c:v>142457232</c:v>
                </c:pt>
                <c:pt idx="875">
                  <c:v>142458352</c:v>
                </c:pt>
                <c:pt idx="876">
                  <c:v>142459456</c:v>
                </c:pt>
                <c:pt idx="877">
                  <c:v>142460560</c:v>
                </c:pt>
                <c:pt idx="878">
                  <c:v>142461664</c:v>
                </c:pt>
                <c:pt idx="879">
                  <c:v>142462768</c:v>
                </c:pt>
                <c:pt idx="880">
                  <c:v>142463864</c:v>
                </c:pt>
                <c:pt idx="881">
                  <c:v>142464968</c:v>
                </c:pt>
                <c:pt idx="882">
                  <c:v>142466088</c:v>
                </c:pt>
                <c:pt idx="883">
                  <c:v>142467192</c:v>
                </c:pt>
                <c:pt idx="884">
                  <c:v>142468304</c:v>
                </c:pt>
                <c:pt idx="885">
                  <c:v>142469400</c:v>
                </c:pt>
                <c:pt idx="886">
                  <c:v>142470504</c:v>
                </c:pt>
                <c:pt idx="887">
                  <c:v>142471608</c:v>
                </c:pt>
                <c:pt idx="888">
                  <c:v>142472704</c:v>
                </c:pt>
                <c:pt idx="889">
                  <c:v>142473808</c:v>
                </c:pt>
                <c:pt idx="890">
                  <c:v>142474912</c:v>
                </c:pt>
                <c:pt idx="891">
                  <c:v>142476032</c:v>
                </c:pt>
                <c:pt idx="892">
                  <c:v>142477136</c:v>
                </c:pt>
                <c:pt idx="893">
                  <c:v>142478240</c:v>
                </c:pt>
                <c:pt idx="894">
                  <c:v>142479344</c:v>
                </c:pt>
                <c:pt idx="895">
                  <c:v>142480448</c:v>
                </c:pt>
                <c:pt idx="896">
                  <c:v>142481544</c:v>
                </c:pt>
                <c:pt idx="897">
                  <c:v>142482664</c:v>
                </c:pt>
                <c:pt idx="898">
                  <c:v>142483752</c:v>
                </c:pt>
                <c:pt idx="899">
                  <c:v>142484872</c:v>
                </c:pt>
                <c:pt idx="900">
                  <c:v>142485976</c:v>
                </c:pt>
                <c:pt idx="901">
                  <c:v>142487080</c:v>
                </c:pt>
                <c:pt idx="902">
                  <c:v>142488184</c:v>
                </c:pt>
                <c:pt idx="903">
                  <c:v>142489288</c:v>
                </c:pt>
                <c:pt idx="904">
                  <c:v>142490384</c:v>
                </c:pt>
                <c:pt idx="905">
                  <c:v>142491488</c:v>
                </c:pt>
                <c:pt idx="906">
                  <c:v>142492592</c:v>
                </c:pt>
                <c:pt idx="907">
                  <c:v>142493716</c:v>
                </c:pt>
                <c:pt idx="908">
                  <c:v>142494816</c:v>
                </c:pt>
                <c:pt idx="909">
                  <c:v>142495928</c:v>
                </c:pt>
                <c:pt idx="910">
                  <c:v>142497024</c:v>
                </c:pt>
                <c:pt idx="911">
                  <c:v>142498136</c:v>
                </c:pt>
                <c:pt idx="912">
                  <c:v>142499224</c:v>
                </c:pt>
                <c:pt idx="913">
                  <c:v>142500328</c:v>
                </c:pt>
                <c:pt idx="914">
                  <c:v>142501432</c:v>
                </c:pt>
                <c:pt idx="915">
                  <c:v>142502552</c:v>
                </c:pt>
                <c:pt idx="916">
                  <c:v>142503656</c:v>
                </c:pt>
                <c:pt idx="917">
                  <c:v>142504760</c:v>
                </c:pt>
                <c:pt idx="918">
                  <c:v>142505864</c:v>
                </c:pt>
                <c:pt idx="919">
                  <c:v>142506968</c:v>
                </c:pt>
                <c:pt idx="920">
                  <c:v>142508076</c:v>
                </c:pt>
                <c:pt idx="921">
                  <c:v>142509168</c:v>
                </c:pt>
                <c:pt idx="922">
                  <c:v>142510288</c:v>
                </c:pt>
                <c:pt idx="923">
                  <c:v>142511392</c:v>
                </c:pt>
                <c:pt idx="924">
                  <c:v>142512496</c:v>
                </c:pt>
                <c:pt idx="925">
                  <c:v>142513600</c:v>
                </c:pt>
                <c:pt idx="926">
                  <c:v>142514704</c:v>
                </c:pt>
                <c:pt idx="927">
                  <c:v>142515808</c:v>
                </c:pt>
                <c:pt idx="928">
                  <c:v>142516904</c:v>
                </c:pt>
                <c:pt idx="929">
                  <c:v>142518008</c:v>
                </c:pt>
                <c:pt idx="930">
                  <c:v>142519112</c:v>
                </c:pt>
                <c:pt idx="931">
                  <c:v>142520232</c:v>
                </c:pt>
                <c:pt idx="932">
                  <c:v>142521336</c:v>
                </c:pt>
                <c:pt idx="933">
                  <c:v>142522440</c:v>
                </c:pt>
                <c:pt idx="934">
                  <c:v>142523544</c:v>
                </c:pt>
                <c:pt idx="935">
                  <c:v>142524648</c:v>
                </c:pt>
                <c:pt idx="936">
                  <c:v>142525744</c:v>
                </c:pt>
                <c:pt idx="937">
                  <c:v>142526848</c:v>
                </c:pt>
                <c:pt idx="938">
                  <c:v>142527952</c:v>
                </c:pt>
                <c:pt idx="939">
                  <c:v>142529072</c:v>
                </c:pt>
                <c:pt idx="940">
                  <c:v>142530176</c:v>
                </c:pt>
                <c:pt idx="941">
                  <c:v>142531280</c:v>
                </c:pt>
                <c:pt idx="942">
                  <c:v>142532384</c:v>
                </c:pt>
                <c:pt idx="943">
                  <c:v>142533488</c:v>
                </c:pt>
                <c:pt idx="944">
                  <c:v>142534584</c:v>
                </c:pt>
                <c:pt idx="945">
                  <c:v>142535700</c:v>
                </c:pt>
                <c:pt idx="946">
                  <c:v>142536792</c:v>
                </c:pt>
                <c:pt idx="947">
                  <c:v>142537920</c:v>
                </c:pt>
                <c:pt idx="948">
                  <c:v>142539016</c:v>
                </c:pt>
                <c:pt idx="949">
                  <c:v>142540128</c:v>
                </c:pt>
                <c:pt idx="950">
                  <c:v>142541224</c:v>
                </c:pt>
                <c:pt idx="951">
                  <c:v>142542328</c:v>
                </c:pt>
                <c:pt idx="952">
                  <c:v>142543424</c:v>
                </c:pt>
                <c:pt idx="953">
                  <c:v>142544528</c:v>
                </c:pt>
                <c:pt idx="954">
                  <c:v>142545632</c:v>
                </c:pt>
                <c:pt idx="955">
                  <c:v>142546752</c:v>
                </c:pt>
                <c:pt idx="956">
                  <c:v>142547856</c:v>
                </c:pt>
                <c:pt idx="957">
                  <c:v>142548960</c:v>
                </c:pt>
                <c:pt idx="958">
                  <c:v>142550072</c:v>
                </c:pt>
                <c:pt idx="959">
                  <c:v>142551168</c:v>
                </c:pt>
                <c:pt idx="960">
                  <c:v>142552280</c:v>
                </c:pt>
                <c:pt idx="961">
                  <c:v>142553368</c:v>
                </c:pt>
                <c:pt idx="962">
                  <c:v>142554472</c:v>
                </c:pt>
                <c:pt idx="963">
                  <c:v>142555592</c:v>
                </c:pt>
                <c:pt idx="964">
                  <c:v>142556696</c:v>
                </c:pt>
                <c:pt idx="965">
                  <c:v>142557800</c:v>
                </c:pt>
                <c:pt idx="966">
                  <c:v>142558904</c:v>
                </c:pt>
                <c:pt idx="967">
                  <c:v>142560008</c:v>
                </c:pt>
                <c:pt idx="968">
                  <c:v>142561104</c:v>
                </c:pt>
                <c:pt idx="969">
                  <c:v>142562208</c:v>
                </c:pt>
                <c:pt idx="970">
                  <c:v>142563312</c:v>
                </c:pt>
                <c:pt idx="971">
                  <c:v>142564432</c:v>
                </c:pt>
                <c:pt idx="972">
                  <c:v>142565536</c:v>
                </c:pt>
                <c:pt idx="973">
                  <c:v>142566640</c:v>
                </c:pt>
                <c:pt idx="974">
                  <c:v>142567744</c:v>
                </c:pt>
                <c:pt idx="975">
                  <c:v>142568848</c:v>
                </c:pt>
                <c:pt idx="976">
                  <c:v>142569944</c:v>
                </c:pt>
                <c:pt idx="977">
                  <c:v>142571048</c:v>
                </c:pt>
                <c:pt idx="978">
                  <c:v>142572152</c:v>
                </c:pt>
                <c:pt idx="979">
                  <c:v>142573272</c:v>
                </c:pt>
                <c:pt idx="980">
                  <c:v>142574376</c:v>
                </c:pt>
                <c:pt idx="981">
                  <c:v>142575480</c:v>
                </c:pt>
                <c:pt idx="982">
                  <c:v>142576584</c:v>
                </c:pt>
                <c:pt idx="983">
                  <c:v>142577692</c:v>
                </c:pt>
                <c:pt idx="984">
                  <c:v>142578784</c:v>
                </c:pt>
                <c:pt idx="985">
                  <c:v>142579904</c:v>
                </c:pt>
                <c:pt idx="986">
                  <c:v>142580992</c:v>
                </c:pt>
                <c:pt idx="987">
                  <c:v>142582112</c:v>
                </c:pt>
                <c:pt idx="988">
                  <c:v>142583216</c:v>
                </c:pt>
                <c:pt idx="989">
                  <c:v>142584320</c:v>
                </c:pt>
                <c:pt idx="990">
                  <c:v>142585424</c:v>
                </c:pt>
                <c:pt idx="991">
                  <c:v>142586528</c:v>
                </c:pt>
                <c:pt idx="992">
                  <c:v>142587624</c:v>
                </c:pt>
                <c:pt idx="993">
                  <c:v>142588728</c:v>
                </c:pt>
                <c:pt idx="994">
                  <c:v>142589832</c:v>
                </c:pt>
                <c:pt idx="995">
                  <c:v>142590952</c:v>
                </c:pt>
                <c:pt idx="996">
                  <c:v>142592064</c:v>
                </c:pt>
                <c:pt idx="997">
                  <c:v>142593160</c:v>
                </c:pt>
                <c:pt idx="998">
                  <c:v>142594272</c:v>
                </c:pt>
                <c:pt idx="999">
                  <c:v>142595368</c:v>
                </c:pt>
                <c:pt idx="1000">
                  <c:v>142596464</c:v>
                </c:pt>
                <c:pt idx="1001">
                  <c:v>142597568</c:v>
                </c:pt>
                <c:pt idx="1002">
                  <c:v>142598672</c:v>
                </c:pt>
                <c:pt idx="1003">
                  <c:v>142599792</c:v>
                </c:pt>
                <c:pt idx="1004">
                  <c:v>142600896</c:v>
                </c:pt>
                <c:pt idx="1005">
                  <c:v>142602000</c:v>
                </c:pt>
                <c:pt idx="1006">
                  <c:v>142603104</c:v>
                </c:pt>
                <c:pt idx="1007">
                  <c:v>142604208</c:v>
                </c:pt>
                <c:pt idx="1008">
                  <c:v>142605304</c:v>
                </c:pt>
                <c:pt idx="1009">
                  <c:v>142606408</c:v>
                </c:pt>
                <c:pt idx="1010">
                  <c:v>142607512</c:v>
                </c:pt>
                <c:pt idx="1011">
                  <c:v>142608632</c:v>
                </c:pt>
                <c:pt idx="1012">
                  <c:v>142609736</c:v>
                </c:pt>
                <c:pt idx="1013">
                  <c:v>142610840</c:v>
                </c:pt>
                <c:pt idx="1014">
                  <c:v>142611944</c:v>
                </c:pt>
                <c:pt idx="1015">
                  <c:v>142613048</c:v>
                </c:pt>
                <c:pt idx="1016">
                  <c:v>142614144</c:v>
                </c:pt>
                <c:pt idx="1017">
                  <c:v>142615248</c:v>
                </c:pt>
                <c:pt idx="1018">
                  <c:v>142616352</c:v>
                </c:pt>
                <c:pt idx="1019">
                  <c:v>142617472</c:v>
                </c:pt>
                <c:pt idx="1020">
                  <c:v>142618576</c:v>
                </c:pt>
                <c:pt idx="1021">
                  <c:v>142619684</c:v>
                </c:pt>
                <c:pt idx="1022">
                  <c:v>142620784</c:v>
                </c:pt>
                <c:pt idx="1023">
                  <c:v>142621896</c:v>
                </c:pt>
                <c:pt idx="1024">
                  <c:v>142622984</c:v>
                </c:pt>
                <c:pt idx="1025">
                  <c:v>142624088</c:v>
                </c:pt>
                <c:pt idx="1026">
                  <c:v>142625192</c:v>
                </c:pt>
                <c:pt idx="1027">
                  <c:v>142626312</c:v>
                </c:pt>
                <c:pt idx="1028">
                  <c:v>142627416</c:v>
                </c:pt>
                <c:pt idx="1029">
                  <c:v>142628520</c:v>
                </c:pt>
                <c:pt idx="1030">
                  <c:v>142629624</c:v>
                </c:pt>
                <c:pt idx="1031">
                  <c:v>142630728</c:v>
                </c:pt>
                <c:pt idx="1032">
                  <c:v>142631824</c:v>
                </c:pt>
                <c:pt idx="1033">
                  <c:v>142632928</c:v>
                </c:pt>
                <c:pt idx="1034">
                  <c:v>142634044</c:v>
                </c:pt>
                <c:pt idx="1035">
                  <c:v>142635152</c:v>
                </c:pt>
                <c:pt idx="1036">
                  <c:v>142636264</c:v>
                </c:pt>
                <c:pt idx="1037">
                  <c:v>142637360</c:v>
                </c:pt>
                <c:pt idx="1038">
                  <c:v>142638464</c:v>
                </c:pt>
                <c:pt idx="1039">
                  <c:v>142639568</c:v>
                </c:pt>
                <c:pt idx="1040">
                  <c:v>142640664</c:v>
                </c:pt>
                <c:pt idx="1041">
                  <c:v>142641768</c:v>
                </c:pt>
                <c:pt idx="1042">
                  <c:v>142642872</c:v>
                </c:pt>
                <c:pt idx="1043">
                  <c:v>142643992</c:v>
                </c:pt>
                <c:pt idx="1044">
                  <c:v>142645096</c:v>
                </c:pt>
                <c:pt idx="1045">
                  <c:v>142646200</c:v>
                </c:pt>
                <c:pt idx="1046">
                  <c:v>142647308</c:v>
                </c:pt>
                <c:pt idx="1047">
                  <c:v>142648408</c:v>
                </c:pt>
                <c:pt idx="1048">
                  <c:v>142649520</c:v>
                </c:pt>
                <c:pt idx="1049">
                  <c:v>142650608</c:v>
                </c:pt>
                <c:pt idx="1050">
                  <c:v>142651712</c:v>
                </c:pt>
                <c:pt idx="1051">
                  <c:v>142652832</c:v>
                </c:pt>
                <c:pt idx="1052">
                  <c:v>142653936</c:v>
                </c:pt>
                <c:pt idx="1053">
                  <c:v>142655040</c:v>
                </c:pt>
                <c:pt idx="1054">
                  <c:v>142656144</c:v>
                </c:pt>
                <c:pt idx="1055">
                  <c:v>142657248</c:v>
                </c:pt>
                <c:pt idx="1056">
                  <c:v>142658344</c:v>
                </c:pt>
                <c:pt idx="1057">
                  <c:v>142659448</c:v>
                </c:pt>
                <c:pt idx="1058">
                  <c:v>142660552</c:v>
                </c:pt>
                <c:pt idx="1059">
                  <c:v>142661676</c:v>
                </c:pt>
                <c:pt idx="1060">
                  <c:v>142662776</c:v>
                </c:pt>
                <c:pt idx="1061">
                  <c:v>142663888</c:v>
                </c:pt>
                <c:pt idx="1062">
                  <c:v>142664984</c:v>
                </c:pt>
                <c:pt idx="1063">
                  <c:v>142666088</c:v>
                </c:pt>
                <c:pt idx="1064">
                  <c:v>142667184</c:v>
                </c:pt>
                <c:pt idx="1065">
                  <c:v>142668288</c:v>
                </c:pt>
                <c:pt idx="1066">
                  <c:v>142669392</c:v>
                </c:pt>
                <c:pt idx="1067">
                  <c:v>142670512</c:v>
                </c:pt>
                <c:pt idx="1068">
                  <c:v>142671616</c:v>
                </c:pt>
                <c:pt idx="1069">
                  <c:v>142672720</c:v>
                </c:pt>
                <c:pt idx="1070">
                  <c:v>142673824</c:v>
                </c:pt>
                <c:pt idx="1071">
                  <c:v>142674928</c:v>
                </c:pt>
                <c:pt idx="1072">
                  <c:v>142676024</c:v>
                </c:pt>
                <c:pt idx="1073">
                  <c:v>142677128</c:v>
                </c:pt>
                <c:pt idx="1074">
                  <c:v>142678248</c:v>
                </c:pt>
                <c:pt idx="1075">
                  <c:v>142679352</c:v>
                </c:pt>
                <c:pt idx="1076">
                  <c:v>142680456</c:v>
                </c:pt>
                <c:pt idx="1077">
                  <c:v>142681560</c:v>
                </c:pt>
                <c:pt idx="1078">
                  <c:v>142682664</c:v>
                </c:pt>
                <c:pt idx="1079">
                  <c:v>142683768</c:v>
                </c:pt>
                <c:pt idx="1080">
                  <c:v>142684864</c:v>
                </c:pt>
                <c:pt idx="1081">
                  <c:v>142685968</c:v>
                </c:pt>
                <c:pt idx="1082">
                  <c:v>142687072</c:v>
                </c:pt>
                <c:pt idx="1083">
                  <c:v>142688192</c:v>
                </c:pt>
                <c:pt idx="1084">
                  <c:v>142689304</c:v>
                </c:pt>
                <c:pt idx="1085">
                  <c:v>142690400</c:v>
                </c:pt>
                <c:pt idx="1086">
                  <c:v>142691512</c:v>
                </c:pt>
                <c:pt idx="1087">
                  <c:v>142692608</c:v>
                </c:pt>
                <c:pt idx="1088">
                  <c:v>142693720</c:v>
                </c:pt>
                <c:pt idx="1089">
                  <c:v>142694808</c:v>
                </c:pt>
                <c:pt idx="1090">
                  <c:v>142695912</c:v>
                </c:pt>
                <c:pt idx="1091">
                  <c:v>142697032</c:v>
                </c:pt>
                <c:pt idx="1092">
                  <c:v>142698136</c:v>
                </c:pt>
                <c:pt idx="1093">
                  <c:v>142699240</c:v>
                </c:pt>
                <c:pt idx="1094">
                  <c:v>142700344</c:v>
                </c:pt>
                <c:pt idx="1095">
                  <c:v>142701448</c:v>
                </c:pt>
                <c:pt idx="1096">
                  <c:v>142702544</c:v>
                </c:pt>
                <c:pt idx="1097">
                  <c:v>142703660</c:v>
                </c:pt>
                <c:pt idx="1098">
                  <c:v>142704752</c:v>
                </c:pt>
                <c:pt idx="1099">
                  <c:v>142705880</c:v>
                </c:pt>
                <c:pt idx="1100">
                  <c:v>142706976</c:v>
                </c:pt>
                <c:pt idx="1101">
                  <c:v>142708080</c:v>
                </c:pt>
                <c:pt idx="1102">
                  <c:v>142709184</c:v>
                </c:pt>
                <c:pt idx="1103">
                  <c:v>142710288</c:v>
                </c:pt>
                <c:pt idx="1104">
                  <c:v>142711384</c:v>
                </c:pt>
                <c:pt idx="1105">
                  <c:v>142712488</c:v>
                </c:pt>
                <c:pt idx="1106">
                  <c:v>142713592</c:v>
                </c:pt>
                <c:pt idx="1107">
                  <c:v>142714712</c:v>
                </c:pt>
                <c:pt idx="1108">
                  <c:v>142715816</c:v>
                </c:pt>
                <c:pt idx="1109">
                  <c:v>142716920</c:v>
                </c:pt>
                <c:pt idx="1110">
                  <c:v>142718024</c:v>
                </c:pt>
                <c:pt idx="1111">
                  <c:v>142719128</c:v>
                </c:pt>
                <c:pt idx="1112">
                  <c:v>142720224</c:v>
                </c:pt>
                <c:pt idx="1113">
                  <c:v>142721328</c:v>
                </c:pt>
                <c:pt idx="1114">
                  <c:v>142722432</c:v>
                </c:pt>
                <c:pt idx="1115">
                  <c:v>142723552</c:v>
                </c:pt>
                <c:pt idx="1116">
                  <c:v>142724656</c:v>
                </c:pt>
                <c:pt idx="1117">
                  <c:v>142725760</c:v>
                </c:pt>
                <c:pt idx="1118">
                  <c:v>142726864</c:v>
                </c:pt>
                <c:pt idx="1119">
                  <c:v>142727968</c:v>
                </c:pt>
                <c:pt idx="1120">
                  <c:v>142729064</c:v>
                </c:pt>
                <c:pt idx="1121">
                  <c:v>142730168</c:v>
                </c:pt>
                <c:pt idx="1122">
                  <c:v>142731284</c:v>
                </c:pt>
                <c:pt idx="1123">
                  <c:v>142732392</c:v>
                </c:pt>
                <c:pt idx="1124">
                  <c:v>142733504</c:v>
                </c:pt>
                <c:pt idx="1125">
                  <c:v>142734600</c:v>
                </c:pt>
                <c:pt idx="1126">
                  <c:v>142735712</c:v>
                </c:pt>
                <c:pt idx="1127">
                  <c:v>142736808</c:v>
                </c:pt>
                <c:pt idx="1128">
                  <c:v>142737904</c:v>
                </c:pt>
                <c:pt idx="1129">
                  <c:v>142739008</c:v>
                </c:pt>
                <c:pt idx="1130">
                  <c:v>142740112</c:v>
                </c:pt>
                <c:pt idx="1131">
                  <c:v>142741232</c:v>
                </c:pt>
                <c:pt idx="1132">
                  <c:v>142742336</c:v>
                </c:pt>
                <c:pt idx="1133">
                  <c:v>142743440</c:v>
                </c:pt>
                <c:pt idx="1134">
                  <c:v>142744544</c:v>
                </c:pt>
                <c:pt idx="1135">
                  <c:v>142745652</c:v>
                </c:pt>
                <c:pt idx="1136">
                  <c:v>142746744</c:v>
                </c:pt>
                <c:pt idx="1137">
                  <c:v>142747864</c:v>
                </c:pt>
                <c:pt idx="1138">
                  <c:v>142748952</c:v>
                </c:pt>
                <c:pt idx="1139">
                  <c:v>142750072</c:v>
                </c:pt>
                <c:pt idx="1140">
                  <c:v>142751176</c:v>
                </c:pt>
                <c:pt idx="1141">
                  <c:v>142752280</c:v>
                </c:pt>
                <c:pt idx="1142">
                  <c:v>142753384</c:v>
                </c:pt>
                <c:pt idx="1143">
                  <c:v>142754488</c:v>
                </c:pt>
                <c:pt idx="1144">
                  <c:v>142755584</c:v>
                </c:pt>
                <c:pt idx="1145">
                  <c:v>142756688</c:v>
                </c:pt>
                <c:pt idx="1146">
                  <c:v>142757792</c:v>
                </c:pt>
                <c:pt idx="1147">
                  <c:v>142758916</c:v>
                </c:pt>
                <c:pt idx="1148">
                  <c:v>142760016</c:v>
                </c:pt>
                <c:pt idx="1149">
                  <c:v>142761120</c:v>
                </c:pt>
                <c:pt idx="1150">
                  <c:v>142762224</c:v>
                </c:pt>
                <c:pt idx="1151">
                  <c:v>142763328</c:v>
                </c:pt>
                <c:pt idx="1152">
                  <c:v>142764424</c:v>
                </c:pt>
                <c:pt idx="1153">
                  <c:v>142765528</c:v>
                </c:pt>
                <c:pt idx="1154">
                  <c:v>142766632</c:v>
                </c:pt>
                <c:pt idx="1155">
                  <c:v>142767752</c:v>
                </c:pt>
                <c:pt idx="1156">
                  <c:v>142768856</c:v>
                </c:pt>
                <c:pt idx="1157">
                  <c:v>142769960</c:v>
                </c:pt>
                <c:pt idx="1158">
                  <c:v>142771064</c:v>
                </c:pt>
                <c:pt idx="1159">
                  <c:v>142772168</c:v>
                </c:pt>
                <c:pt idx="1160">
                  <c:v>142773276</c:v>
                </c:pt>
                <c:pt idx="1161">
                  <c:v>142774368</c:v>
                </c:pt>
                <c:pt idx="1162">
                  <c:v>142775488</c:v>
                </c:pt>
                <c:pt idx="1163">
                  <c:v>142776592</c:v>
                </c:pt>
                <c:pt idx="1164">
                  <c:v>142777696</c:v>
                </c:pt>
                <c:pt idx="1165">
                  <c:v>142778800</c:v>
                </c:pt>
                <c:pt idx="1166">
                  <c:v>142779904</c:v>
                </c:pt>
                <c:pt idx="1167">
                  <c:v>142781008</c:v>
                </c:pt>
                <c:pt idx="1168">
                  <c:v>142782104</c:v>
                </c:pt>
                <c:pt idx="1169">
                  <c:v>142783208</c:v>
                </c:pt>
                <c:pt idx="1170">
                  <c:v>142784312</c:v>
                </c:pt>
                <c:pt idx="1171">
                  <c:v>142785432</c:v>
                </c:pt>
                <c:pt idx="1172">
                  <c:v>142786536</c:v>
                </c:pt>
                <c:pt idx="1173">
                  <c:v>142787644</c:v>
                </c:pt>
                <c:pt idx="1174">
                  <c:v>142788744</c:v>
                </c:pt>
                <c:pt idx="1175">
                  <c:v>142789856</c:v>
                </c:pt>
                <c:pt idx="1176">
                  <c:v>142790944</c:v>
                </c:pt>
                <c:pt idx="1177">
                  <c:v>142792048</c:v>
                </c:pt>
                <c:pt idx="1178">
                  <c:v>142793152</c:v>
                </c:pt>
                <c:pt idx="1179">
                  <c:v>142794272</c:v>
                </c:pt>
                <c:pt idx="1180">
                  <c:v>142795376</c:v>
                </c:pt>
                <c:pt idx="1181">
                  <c:v>142796480</c:v>
                </c:pt>
                <c:pt idx="1182">
                  <c:v>142797584</c:v>
                </c:pt>
                <c:pt idx="1183">
                  <c:v>142798688</c:v>
                </c:pt>
                <c:pt idx="1184">
                  <c:v>142799784</c:v>
                </c:pt>
                <c:pt idx="1185">
                  <c:v>142800888</c:v>
                </c:pt>
                <c:pt idx="1186">
                  <c:v>142801992</c:v>
                </c:pt>
                <c:pt idx="1187">
                  <c:v>142803120</c:v>
                </c:pt>
                <c:pt idx="1188">
                  <c:v>142804216</c:v>
                </c:pt>
                <c:pt idx="1189">
                  <c:v>142805320</c:v>
                </c:pt>
                <c:pt idx="1190">
                  <c:v>142806424</c:v>
                </c:pt>
                <c:pt idx="1191">
                  <c:v>142807528</c:v>
                </c:pt>
                <c:pt idx="1192">
                  <c:v>142808624</c:v>
                </c:pt>
                <c:pt idx="1193">
                  <c:v>142809728</c:v>
                </c:pt>
                <c:pt idx="1194">
                  <c:v>142810832</c:v>
                </c:pt>
                <c:pt idx="1195">
                  <c:v>142811952</c:v>
                </c:pt>
                <c:pt idx="1196">
                  <c:v>142813056</c:v>
                </c:pt>
                <c:pt idx="1197">
                  <c:v>142814160</c:v>
                </c:pt>
                <c:pt idx="1198">
                  <c:v>142815268</c:v>
                </c:pt>
                <c:pt idx="1199">
                  <c:v>142816368</c:v>
                </c:pt>
                <c:pt idx="1200">
                  <c:v>142817480</c:v>
                </c:pt>
                <c:pt idx="1201">
                  <c:v>142818568</c:v>
                </c:pt>
                <c:pt idx="1202">
                  <c:v>142819672</c:v>
                </c:pt>
                <c:pt idx="1203">
                  <c:v>142820792</c:v>
                </c:pt>
                <c:pt idx="1204">
                  <c:v>142821896</c:v>
                </c:pt>
                <c:pt idx="1205">
                  <c:v>142823000</c:v>
                </c:pt>
                <c:pt idx="1206">
                  <c:v>142824104</c:v>
                </c:pt>
                <c:pt idx="1207">
                  <c:v>142825208</c:v>
                </c:pt>
                <c:pt idx="1208">
                  <c:v>142826304</c:v>
                </c:pt>
                <c:pt idx="1209">
                  <c:v>142827408</c:v>
                </c:pt>
                <c:pt idx="1210">
                  <c:v>142828512</c:v>
                </c:pt>
                <c:pt idx="1211">
                  <c:v>142829632</c:v>
                </c:pt>
                <c:pt idx="1212">
                  <c:v>142830736</c:v>
                </c:pt>
                <c:pt idx="1213">
                  <c:v>142831848</c:v>
                </c:pt>
                <c:pt idx="1214">
                  <c:v>142832944</c:v>
                </c:pt>
                <c:pt idx="1215">
                  <c:v>142834048</c:v>
                </c:pt>
                <c:pt idx="1216">
                  <c:v>142835144</c:v>
                </c:pt>
                <c:pt idx="1217">
                  <c:v>142836248</c:v>
                </c:pt>
                <c:pt idx="1218">
                  <c:v>142837352</c:v>
                </c:pt>
                <c:pt idx="1219">
                  <c:v>142838472</c:v>
                </c:pt>
                <c:pt idx="1220">
                  <c:v>142839576</c:v>
                </c:pt>
                <c:pt idx="1221">
                  <c:v>142840680</c:v>
                </c:pt>
                <c:pt idx="1222">
                  <c:v>142841784</c:v>
                </c:pt>
                <c:pt idx="1223">
                  <c:v>142842892</c:v>
                </c:pt>
                <c:pt idx="1224">
                  <c:v>142843984</c:v>
                </c:pt>
                <c:pt idx="1225">
                  <c:v>142845104</c:v>
                </c:pt>
                <c:pt idx="1226">
                  <c:v>142846192</c:v>
                </c:pt>
                <c:pt idx="1227">
                  <c:v>142847312</c:v>
                </c:pt>
                <c:pt idx="1228">
                  <c:v>142848416</c:v>
                </c:pt>
                <c:pt idx="1229">
                  <c:v>142849520</c:v>
                </c:pt>
                <c:pt idx="1230">
                  <c:v>142850624</c:v>
                </c:pt>
                <c:pt idx="1231">
                  <c:v>142851728</c:v>
                </c:pt>
                <c:pt idx="1232">
                  <c:v>142852824</c:v>
                </c:pt>
                <c:pt idx="1233">
                  <c:v>142853928</c:v>
                </c:pt>
                <c:pt idx="1234">
                  <c:v>142855032</c:v>
                </c:pt>
                <c:pt idx="1235">
                  <c:v>142856152</c:v>
                </c:pt>
                <c:pt idx="1236">
                  <c:v>142857260</c:v>
                </c:pt>
                <c:pt idx="1237">
                  <c:v>142858360</c:v>
                </c:pt>
                <c:pt idx="1238">
                  <c:v>142859472</c:v>
                </c:pt>
                <c:pt idx="1239">
                  <c:v>142860568</c:v>
                </c:pt>
                <c:pt idx="1240">
                  <c:v>142861664</c:v>
                </c:pt>
                <c:pt idx="1241">
                  <c:v>142862768</c:v>
                </c:pt>
                <c:pt idx="1242">
                  <c:v>142863872</c:v>
                </c:pt>
                <c:pt idx="1243">
                  <c:v>142864992</c:v>
                </c:pt>
                <c:pt idx="1244">
                  <c:v>142866096</c:v>
                </c:pt>
                <c:pt idx="1245">
                  <c:v>142867200</c:v>
                </c:pt>
                <c:pt idx="1246">
                  <c:v>142868304</c:v>
                </c:pt>
                <c:pt idx="1247">
                  <c:v>142869408</c:v>
                </c:pt>
                <c:pt idx="1248">
                  <c:v>142870504</c:v>
                </c:pt>
                <c:pt idx="1249">
                  <c:v>142871608</c:v>
                </c:pt>
                <c:pt idx="1250">
                  <c:v>142872712</c:v>
                </c:pt>
                <c:pt idx="1251">
                  <c:v>142873832</c:v>
                </c:pt>
                <c:pt idx="1252">
                  <c:v>142874936</c:v>
                </c:pt>
                <c:pt idx="1253">
                  <c:v>142876040</c:v>
                </c:pt>
                <c:pt idx="1254">
                  <c:v>142877144</c:v>
                </c:pt>
                <c:pt idx="1255">
                  <c:v>142878248</c:v>
                </c:pt>
                <c:pt idx="1256">
                  <c:v>142879344</c:v>
                </c:pt>
                <c:pt idx="1257">
                  <c:v>142880448</c:v>
                </c:pt>
                <c:pt idx="1258">
                  <c:v>142881552</c:v>
                </c:pt>
                <c:pt idx="1259">
                  <c:v>142882672</c:v>
                </c:pt>
                <c:pt idx="1260">
                  <c:v>142883776</c:v>
                </c:pt>
                <c:pt idx="1261">
                  <c:v>142884884</c:v>
                </c:pt>
                <c:pt idx="1262">
                  <c:v>142885984</c:v>
                </c:pt>
                <c:pt idx="1263">
                  <c:v>142887096</c:v>
                </c:pt>
                <c:pt idx="1264">
                  <c:v>142888184</c:v>
                </c:pt>
                <c:pt idx="1265">
                  <c:v>142889304</c:v>
                </c:pt>
                <c:pt idx="1266">
                  <c:v>142890392</c:v>
                </c:pt>
                <c:pt idx="1267">
                  <c:v>142891512</c:v>
                </c:pt>
                <c:pt idx="1268">
                  <c:v>142892616</c:v>
                </c:pt>
                <c:pt idx="1269">
                  <c:v>142893720</c:v>
                </c:pt>
                <c:pt idx="1270">
                  <c:v>142894824</c:v>
                </c:pt>
                <c:pt idx="1271">
                  <c:v>142895928</c:v>
                </c:pt>
                <c:pt idx="1272">
                  <c:v>142897024</c:v>
                </c:pt>
                <c:pt idx="1273">
                  <c:v>142898128</c:v>
                </c:pt>
                <c:pt idx="1274">
                  <c:v>142899244</c:v>
                </c:pt>
                <c:pt idx="1275">
                  <c:v>142900352</c:v>
                </c:pt>
                <c:pt idx="1276">
                  <c:v>142901464</c:v>
                </c:pt>
                <c:pt idx="1277">
                  <c:v>142902560</c:v>
                </c:pt>
                <c:pt idx="1278">
                  <c:v>142903664</c:v>
                </c:pt>
                <c:pt idx="1279">
                  <c:v>142904768</c:v>
                </c:pt>
                <c:pt idx="1280">
                  <c:v>142905864</c:v>
                </c:pt>
                <c:pt idx="1281">
                  <c:v>142906968</c:v>
                </c:pt>
                <c:pt idx="1282">
                  <c:v>142908072</c:v>
                </c:pt>
                <c:pt idx="1283">
                  <c:v>142909192</c:v>
                </c:pt>
                <c:pt idx="1284">
                  <c:v>142910368</c:v>
                </c:pt>
                <c:pt idx="1285">
                  <c:v>142911568</c:v>
                </c:pt>
                <c:pt idx="1286">
                  <c:v>142912760</c:v>
                </c:pt>
                <c:pt idx="1287">
                  <c:v>142913952</c:v>
                </c:pt>
                <c:pt idx="1288">
                  <c:v>142915128</c:v>
                </c:pt>
                <c:pt idx="1289">
                  <c:v>142916328</c:v>
                </c:pt>
                <c:pt idx="1290">
                  <c:v>142917520</c:v>
                </c:pt>
                <c:pt idx="1291">
                  <c:v>142918716</c:v>
                </c:pt>
                <c:pt idx="1292">
                  <c:v>142919904</c:v>
                </c:pt>
                <c:pt idx="1293">
                  <c:v>142921088</c:v>
                </c:pt>
                <c:pt idx="1294">
                  <c:v>142922280</c:v>
                </c:pt>
                <c:pt idx="1295">
                  <c:v>142923472</c:v>
                </c:pt>
                <c:pt idx="1296">
                  <c:v>142924648</c:v>
                </c:pt>
                <c:pt idx="1297">
                  <c:v>142925852</c:v>
                </c:pt>
                <c:pt idx="1298">
                  <c:v>142927048</c:v>
                </c:pt>
                <c:pt idx="1299">
                  <c:v>142928232</c:v>
                </c:pt>
                <c:pt idx="1300">
                  <c:v>142929408</c:v>
                </c:pt>
                <c:pt idx="1301">
                  <c:v>142930608</c:v>
                </c:pt>
                <c:pt idx="1302">
                  <c:v>142931800</c:v>
                </c:pt>
                <c:pt idx="1303">
                  <c:v>142932996</c:v>
                </c:pt>
                <c:pt idx="1304">
                  <c:v>142934168</c:v>
                </c:pt>
                <c:pt idx="1305">
                  <c:v>142935368</c:v>
                </c:pt>
                <c:pt idx="1306">
                  <c:v>142936560</c:v>
                </c:pt>
                <c:pt idx="1307">
                  <c:v>142937752</c:v>
                </c:pt>
                <c:pt idx="1308">
                  <c:v>142938928</c:v>
                </c:pt>
                <c:pt idx="1309">
                  <c:v>142940128</c:v>
                </c:pt>
                <c:pt idx="1310">
                  <c:v>142941320</c:v>
                </c:pt>
                <c:pt idx="1311">
                  <c:v>142942512</c:v>
                </c:pt>
                <c:pt idx="1312">
                  <c:v>142943688</c:v>
                </c:pt>
                <c:pt idx="1313">
                  <c:v>142944888</c:v>
                </c:pt>
                <c:pt idx="1314">
                  <c:v>142946080</c:v>
                </c:pt>
                <c:pt idx="1315">
                  <c:v>142947356</c:v>
                </c:pt>
                <c:pt idx="1316">
                  <c:v>142948632</c:v>
                </c:pt>
                <c:pt idx="1317">
                  <c:v>142949904</c:v>
                </c:pt>
                <c:pt idx="1318">
                  <c:v>142951168</c:v>
                </c:pt>
                <c:pt idx="1319">
                  <c:v>142952460</c:v>
                </c:pt>
                <c:pt idx="1320">
                  <c:v>142953728</c:v>
                </c:pt>
                <c:pt idx="1321">
                  <c:v>142954992</c:v>
                </c:pt>
                <c:pt idx="1322">
                  <c:v>142956280</c:v>
                </c:pt>
                <c:pt idx="1323">
                  <c:v>142957544</c:v>
                </c:pt>
                <c:pt idx="1324">
                  <c:v>142958832</c:v>
                </c:pt>
                <c:pt idx="1325">
                  <c:v>142960104</c:v>
                </c:pt>
                <c:pt idx="1326">
                  <c:v>142961368</c:v>
                </c:pt>
                <c:pt idx="1327">
                  <c:v>142962656</c:v>
                </c:pt>
                <c:pt idx="1328">
                  <c:v>142963936</c:v>
                </c:pt>
                <c:pt idx="1329">
                  <c:v>142965192</c:v>
                </c:pt>
                <c:pt idx="1330">
                  <c:v>142966480</c:v>
                </c:pt>
                <c:pt idx="1331">
                  <c:v>142967744</c:v>
                </c:pt>
                <c:pt idx="1332">
                  <c:v>142969040</c:v>
                </c:pt>
                <c:pt idx="1333">
                  <c:v>142970304</c:v>
                </c:pt>
                <c:pt idx="1334">
                  <c:v>142971568</c:v>
                </c:pt>
                <c:pt idx="1335">
                  <c:v>142972856</c:v>
                </c:pt>
                <c:pt idx="1336">
                  <c:v>142974136</c:v>
                </c:pt>
                <c:pt idx="1337">
                  <c:v>142975392</c:v>
                </c:pt>
                <c:pt idx="1338">
                  <c:v>142976680</c:v>
                </c:pt>
                <c:pt idx="1339">
                  <c:v>142977944</c:v>
                </c:pt>
                <c:pt idx="1340">
                  <c:v>142979232</c:v>
                </c:pt>
                <c:pt idx="1341">
                  <c:v>142980504</c:v>
                </c:pt>
                <c:pt idx="1342">
                  <c:v>142981768</c:v>
                </c:pt>
                <c:pt idx="1343">
                  <c:v>142983056</c:v>
                </c:pt>
                <c:pt idx="1344">
                  <c:v>142984328</c:v>
                </c:pt>
                <c:pt idx="1345">
                  <c:v>142985592</c:v>
                </c:pt>
                <c:pt idx="1346">
                  <c:v>142986880</c:v>
                </c:pt>
                <c:pt idx="1347">
                  <c:v>142988144</c:v>
                </c:pt>
                <c:pt idx="1348">
                  <c:v>142989432</c:v>
                </c:pt>
                <c:pt idx="1349">
                  <c:v>142990704</c:v>
                </c:pt>
                <c:pt idx="1350">
                  <c:v>142991968</c:v>
                </c:pt>
                <c:pt idx="1351">
                  <c:v>142993256</c:v>
                </c:pt>
                <c:pt idx="1352">
                  <c:v>142994528</c:v>
                </c:pt>
                <c:pt idx="1353">
                  <c:v>142995808</c:v>
                </c:pt>
                <c:pt idx="1354">
                  <c:v>142997080</c:v>
                </c:pt>
                <c:pt idx="1355">
                  <c:v>142998344</c:v>
                </c:pt>
                <c:pt idx="1356">
                  <c:v>142999632</c:v>
                </c:pt>
                <c:pt idx="1357">
                  <c:v>143000904</c:v>
                </c:pt>
                <c:pt idx="1358">
                  <c:v>143002168</c:v>
                </c:pt>
                <c:pt idx="1359">
                  <c:v>143003456</c:v>
                </c:pt>
                <c:pt idx="1360">
                  <c:v>143004732</c:v>
                </c:pt>
                <c:pt idx="1361">
                  <c:v>143005992</c:v>
                </c:pt>
                <c:pt idx="1362">
                  <c:v>143007280</c:v>
                </c:pt>
                <c:pt idx="1363">
                  <c:v>143008544</c:v>
                </c:pt>
                <c:pt idx="1364">
                  <c:v>143009836</c:v>
                </c:pt>
                <c:pt idx="1365">
                  <c:v>143011104</c:v>
                </c:pt>
                <c:pt idx="1366">
                  <c:v>143012368</c:v>
                </c:pt>
                <c:pt idx="1367">
                  <c:v>143013656</c:v>
                </c:pt>
                <c:pt idx="1368">
                  <c:v>143014932</c:v>
                </c:pt>
                <c:pt idx="1369">
                  <c:v>143016192</c:v>
                </c:pt>
                <c:pt idx="1370">
                  <c:v>143017480</c:v>
                </c:pt>
                <c:pt idx="1371">
                  <c:v>143018744</c:v>
                </c:pt>
                <c:pt idx="1372">
                  <c:v>143020040</c:v>
                </c:pt>
                <c:pt idx="1373">
                  <c:v>143021304</c:v>
                </c:pt>
                <c:pt idx="1374">
                  <c:v>143022568</c:v>
                </c:pt>
                <c:pt idx="1375">
                  <c:v>143023856</c:v>
                </c:pt>
                <c:pt idx="1376">
                  <c:v>143025128</c:v>
                </c:pt>
                <c:pt idx="1377">
                  <c:v>143026408</c:v>
                </c:pt>
                <c:pt idx="1378">
                  <c:v>143027680</c:v>
                </c:pt>
                <c:pt idx="1379">
                  <c:v>143028944</c:v>
                </c:pt>
                <c:pt idx="1380">
                  <c:v>143030232</c:v>
                </c:pt>
                <c:pt idx="1381">
                  <c:v>143031512</c:v>
                </c:pt>
                <c:pt idx="1382">
                  <c:v>143032768</c:v>
                </c:pt>
                <c:pt idx="1383">
                  <c:v>143034056</c:v>
                </c:pt>
                <c:pt idx="1384">
                  <c:v>143035328</c:v>
                </c:pt>
                <c:pt idx="1385">
                  <c:v>143036608</c:v>
                </c:pt>
                <c:pt idx="1386">
                  <c:v>143037880</c:v>
                </c:pt>
                <c:pt idx="1387">
                  <c:v>143039144</c:v>
                </c:pt>
                <c:pt idx="1388">
                  <c:v>143040432</c:v>
                </c:pt>
                <c:pt idx="1389">
                  <c:v>143041712</c:v>
                </c:pt>
                <c:pt idx="1390">
                  <c:v>143042968</c:v>
                </c:pt>
                <c:pt idx="1391">
                  <c:v>143044256</c:v>
                </c:pt>
                <c:pt idx="1392">
                  <c:v>143045528</c:v>
                </c:pt>
                <c:pt idx="1393">
                  <c:v>143046792</c:v>
                </c:pt>
                <c:pt idx="1394">
                  <c:v>143048080</c:v>
                </c:pt>
                <c:pt idx="1395">
                  <c:v>143049344</c:v>
                </c:pt>
                <c:pt idx="1396">
                  <c:v>143050632</c:v>
                </c:pt>
                <c:pt idx="1397">
                  <c:v>143051904</c:v>
                </c:pt>
                <c:pt idx="1398">
                  <c:v>143053168</c:v>
                </c:pt>
                <c:pt idx="1399">
                  <c:v>143054456</c:v>
                </c:pt>
                <c:pt idx="1400">
                  <c:v>143055728</c:v>
                </c:pt>
                <c:pt idx="1401">
                  <c:v>143056992</c:v>
                </c:pt>
                <c:pt idx="1402">
                  <c:v>143058280</c:v>
                </c:pt>
                <c:pt idx="1403">
                  <c:v>143059544</c:v>
                </c:pt>
                <c:pt idx="1404">
                  <c:v>143060832</c:v>
                </c:pt>
                <c:pt idx="1405">
                  <c:v>143062104</c:v>
                </c:pt>
                <c:pt idx="1406">
                  <c:v>143063384</c:v>
                </c:pt>
                <c:pt idx="1407">
                  <c:v>143064656</c:v>
                </c:pt>
                <c:pt idx="1408">
                  <c:v>143065928</c:v>
                </c:pt>
                <c:pt idx="1409">
                  <c:v>143067192</c:v>
                </c:pt>
                <c:pt idx="1410">
                  <c:v>143068480</c:v>
                </c:pt>
                <c:pt idx="1411">
                  <c:v>143069744</c:v>
                </c:pt>
                <c:pt idx="1412">
                  <c:v>143071032</c:v>
                </c:pt>
                <c:pt idx="1413">
                  <c:v>143072308</c:v>
                </c:pt>
                <c:pt idx="1414">
                  <c:v>143073568</c:v>
                </c:pt>
                <c:pt idx="1415">
                  <c:v>143074856</c:v>
                </c:pt>
                <c:pt idx="1416">
                  <c:v>143076128</c:v>
                </c:pt>
                <c:pt idx="1417">
                  <c:v>143077404</c:v>
                </c:pt>
                <c:pt idx="1418">
                  <c:v>143078680</c:v>
                </c:pt>
                <c:pt idx="1419">
                  <c:v>143079944</c:v>
                </c:pt>
                <c:pt idx="1420">
                  <c:v>143081232</c:v>
                </c:pt>
                <c:pt idx="1421">
                  <c:v>143082508</c:v>
                </c:pt>
                <c:pt idx="1422">
                  <c:v>143083768</c:v>
                </c:pt>
                <c:pt idx="1423">
                  <c:v>143085056</c:v>
                </c:pt>
                <c:pt idx="1424">
                  <c:v>143086328</c:v>
                </c:pt>
                <c:pt idx="1425">
                  <c:v>143087592</c:v>
                </c:pt>
                <c:pt idx="1426">
                  <c:v>143088880</c:v>
                </c:pt>
                <c:pt idx="1427">
                  <c:v>143090144</c:v>
                </c:pt>
                <c:pt idx="1428">
                  <c:v>143091432</c:v>
                </c:pt>
                <c:pt idx="1429">
                  <c:v>143092704</c:v>
                </c:pt>
                <c:pt idx="1430">
                  <c:v>143093984</c:v>
                </c:pt>
                <c:pt idx="1431">
                  <c:v>143095256</c:v>
                </c:pt>
                <c:pt idx="1432">
                  <c:v>143096528</c:v>
                </c:pt>
                <c:pt idx="1433">
                  <c:v>143097792</c:v>
                </c:pt>
                <c:pt idx="1434">
                  <c:v>143099088</c:v>
                </c:pt>
                <c:pt idx="1435">
                  <c:v>143100344</c:v>
                </c:pt>
                <c:pt idx="1436">
                  <c:v>143101632</c:v>
                </c:pt>
                <c:pt idx="1437">
                  <c:v>143102904</c:v>
                </c:pt>
                <c:pt idx="1438">
                  <c:v>143104184</c:v>
                </c:pt>
                <c:pt idx="1439">
                  <c:v>143105456</c:v>
                </c:pt>
                <c:pt idx="1440">
                  <c:v>143106728</c:v>
                </c:pt>
                <c:pt idx="1441">
                  <c:v>143107992</c:v>
                </c:pt>
                <c:pt idx="1442">
                  <c:v>143109280</c:v>
                </c:pt>
                <c:pt idx="1443">
                  <c:v>143110544</c:v>
                </c:pt>
                <c:pt idx="1444">
                  <c:v>143111832</c:v>
                </c:pt>
                <c:pt idx="1445">
                  <c:v>143113104</c:v>
                </c:pt>
                <c:pt idx="1446">
                  <c:v>143114368</c:v>
                </c:pt>
                <c:pt idx="1447">
                  <c:v>143115656</c:v>
                </c:pt>
                <c:pt idx="1448">
                  <c:v>143116928</c:v>
                </c:pt>
                <c:pt idx="1449">
                  <c:v>143118192</c:v>
                </c:pt>
                <c:pt idx="1450">
                  <c:v>143119480</c:v>
                </c:pt>
                <c:pt idx="1451">
                  <c:v>143120744</c:v>
                </c:pt>
                <c:pt idx="1452">
                  <c:v>143122032</c:v>
                </c:pt>
                <c:pt idx="1453">
                  <c:v>143123304</c:v>
                </c:pt>
                <c:pt idx="1454">
                  <c:v>143124568</c:v>
                </c:pt>
                <c:pt idx="1455">
                  <c:v>143125856</c:v>
                </c:pt>
                <c:pt idx="1456">
                  <c:v>143127128</c:v>
                </c:pt>
                <c:pt idx="1457">
                  <c:v>143128392</c:v>
                </c:pt>
                <c:pt idx="1458">
                  <c:v>143129680</c:v>
                </c:pt>
                <c:pt idx="1459">
                  <c:v>143130944</c:v>
                </c:pt>
                <c:pt idx="1460">
                  <c:v>143132232</c:v>
                </c:pt>
                <c:pt idx="1461">
                  <c:v>143133504</c:v>
                </c:pt>
                <c:pt idx="1462">
                  <c:v>143134780</c:v>
                </c:pt>
                <c:pt idx="1463">
                  <c:v>143136056</c:v>
                </c:pt>
                <c:pt idx="1464">
                  <c:v>143137328</c:v>
                </c:pt>
                <c:pt idx="1465">
                  <c:v>143138592</c:v>
                </c:pt>
                <c:pt idx="1466">
                  <c:v>143139888</c:v>
                </c:pt>
                <c:pt idx="1467">
                  <c:v>143141144</c:v>
                </c:pt>
                <c:pt idx="1468">
                  <c:v>143142432</c:v>
                </c:pt>
                <c:pt idx="1469">
                  <c:v>143143704</c:v>
                </c:pt>
                <c:pt idx="1470">
                  <c:v>143144980</c:v>
                </c:pt>
                <c:pt idx="1471">
                  <c:v>143146256</c:v>
                </c:pt>
                <c:pt idx="1472">
                  <c:v>143147528</c:v>
                </c:pt>
                <c:pt idx="1473">
                  <c:v>143148792</c:v>
                </c:pt>
                <c:pt idx="1474">
                  <c:v>143150088</c:v>
                </c:pt>
                <c:pt idx="1475">
                  <c:v>143151344</c:v>
                </c:pt>
                <c:pt idx="1476">
                  <c:v>143152632</c:v>
                </c:pt>
                <c:pt idx="1477">
                  <c:v>143153904</c:v>
                </c:pt>
                <c:pt idx="1478">
                  <c:v>143155168</c:v>
                </c:pt>
                <c:pt idx="1479">
                  <c:v>143156456</c:v>
                </c:pt>
                <c:pt idx="1480">
                  <c:v>143157728</c:v>
                </c:pt>
                <c:pt idx="1481">
                  <c:v>143158992</c:v>
                </c:pt>
                <c:pt idx="1482">
                  <c:v>143160280</c:v>
                </c:pt>
                <c:pt idx="1483">
                  <c:v>143161560</c:v>
                </c:pt>
                <c:pt idx="1484">
                  <c:v>143162832</c:v>
                </c:pt>
                <c:pt idx="1485">
                  <c:v>143164104</c:v>
                </c:pt>
                <c:pt idx="1486">
                  <c:v>143165368</c:v>
                </c:pt>
                <c:pt idx="1487">
                  <c:v>143166664</c:v>
                </c:pt>
                <c:pt idx="1488">
                  <c:v>143167928</c:v>
                </c:pt>
                <c:pt idx="1489">
                  <c:v>143169192</c:v>
                </c:pt>
                <c:pt idx="1490">
                  <c:v>143170480</c:v>
                </c:pt>
                <c:pt idx="1491">
                  <c:v>143171760</c:v>
                </c:pt>
                <c:pt idx="1492">
                  <c:v>143173032</c:v>
                </c:pt>
                <c:pt idx="1493">
                  <c:v>143174304</c:v>
                </c:pt>
                <c:pt idx="1494">
                  <c:v>143175568</c:v>
                </c:pt>
                <c:pt idx="1495">
                  <c:v>143176856</c:v>
                </c:pt>
                <c:pt idx="1496">
                  <c:v>143178128</c:v>
                </c:pt>
                <c:pt idx="1497">
                  <c:v>143179392</c:v>
                </c:pt>
                <c:pt idx="1498">
                  <c:v>143180680</c:v>
                </c:pt>
                <c:pt idx="1499">
                  <c:v>143181944</c:v>
                </c:pt>
                <c:pt idx="1500">
                  <c:v>143183232</c:v>
                </c:pt>
                <c:pt idx="1501">
                  <c:v>143184504</c:v>
                </c:pt>
                <c:pt idx="1502">
                  <c:v>143185768</c:v>
                </c:pt>
                <c:pt idx="1503">
                  <c:v>143187056</c:v>
                </c:pt>
                <c:pt idx="1504">
                  <c:v>143188328</c:v>
                </c:pt>
                <c:pt idx="1505">
                  <c:v>143189592</c:v>
                </c:pt>
                <c:pt idx="1506">
                  <c:v>143190880</c:v>
                </c:pt>
                <c:pt idx="1507">
                  <c:v>143192144</c:v>
                </c:pt>
                <c:pt idx="1508">
                  <c:v>143193432</c:v>
                </c:pt>
                <c:pt idx="1509">
                  <c:v>143194704</c:v>
                </c:pt>
                <c:pt idx="1510">
                  <c:v>143195968</c:v>
                </c:pt>
                <c:pt idx="1511">
                  <c:v>143197256</c:v>
                </c:pt>
                <c:pt idx="1512">
                  <c:v>143198528</c:v>
                </c:pt>
                <c:pt idx="1513">
                  <c:v>143199792</c:v>
                </c:pt>
                <c:pt idx="1514">
                  <c:v>143201080</c:v>
                </c:pt>
                <c:pt idx="1515">
                  <c:v>143202356</c:v>
                </c:pt>
                <c:pt idx="1516">
                  <c:v>143203632</c:v>
                </c:pt>
                <c:pt idx="1517">
                  <c:v>143204904</c:v>
                </c:pt>
                <c:pt idx="1518">
                  <c:v>143206168</c:v>
                </c:pt>
                <c:pt idx="1519">
                  <c:v>143207460</c:v>
                </c:pt>
                <c:pt idx="1520">
                  <c:v>143208728</c:v>
                </c:pt>
                <c:pt idx="1521">
                  <c:v>143209992</c:v>
                </c:pt>
                <c:pt idx="1522">
                  <c:v>143211280</c:v>
                </c:pt>
                <c:pt idx="1523">
                  <c:v>143212556</c:v>
                </c:pt>
                <c:pt idx="1524">
                  <c:v>143213832</c:v>
                </c:pt>
                <c:pt idx="1525">
                  <c:v>143215104</c:v>
                </c:pt>
                <c:pt idx="1526">
                  <c:v>143216368</c:v>
                </c:pt>
                <c:pt idx="1527">
                  <c:v>143217656</c:v>
                </c:pt>
                <c:pt idx="1528">
                  <c:v>143218928</c:v>
                </c:pt>
                <c:pt idx="1529">
                  <c:v>143220192</c:v>
                </c:pt>
                <c:pt idx="1530">
                  <c:v>143221480</c:v>
                </c:pt>
                <c:pt idx="1531">
                  <c:v>143222744</c:v>
                </c:pt>
                <c:pt idx="1532">
                  <c:v>143224040</c:v>
                </c:pt>
                <c:pt idx="1533">
                  <c:v>143225304</c:v>
                </c:pt>
                <c:pt idx="1534">
                  <c:v>143226568</c:v>
                </c:pt>
                <c:pt idx="1535">
                  <c:v>143227856</c:v>
                </c:pt>
                <c:pt idx="1536">
                  <c:v>143229136</c:v>
                </c:pt>
                <c:pt idx="1537">
                  <c:v>143230392</c:v>
                </c:pt>
                <c:pt idx="1538">
                  <c:v>143231680</c:v>
                </c:pt>
                <c:pt idx="1539">
                  <c:v>143232944</c:v>
                </c:pt>
                <c:pt idx="1540">
                  <c:v>143234240</c:v>
                </c:pt>
                <c:pt idx="1541">
                  <c:v>143235504</c:v>
                </c:pt>
                <c:pt idx="1542">
                  <c:v>143236768</c:v>
                </c:pt>
                <c:pt idx="1543">
                  <c:v>143238056</c:v>
                </c:pt>
                <c:pt idx="1544">
                  <c:v>143239328</c:v>
                </c:pt>
                <c:pt idx="1545">
                  <c:v>143240592</c:v>
                </c:pt>
                <c:pt idx="1546">
                  <c:v>143241880</c:v>
                </c:pt>
                <c:pt idx="1547">
                  <c:v>143243144</c:v>
                </c:pt>
                <c:pt idx="1548">
                  <c:v>143244432</c:v>
                </c:pt>
                <c:pt idx="1549">
                  <c:v>143245704</c:v>
                </c:pt>
                <c:pt idx="1550">
                  <c:v>143246968</c:v>
                </c:pt>
                <c:pt idx="1551">
                  <c:v>143248256</c:v>
                </c:pt>
                <c:pt idx="1552">
                  <c:v>143249528</c:v>
                </c:pt>
                <c:pt idx="1553">
                  <c:v>143250792</c:v>
                </c:pt>
                <c:pt idx="1554">
                  <c:v>143252080</c:v>
                </c:pt>
                <c:pt idx="1555">
                  <c:v>143253344</c:v>
                </c:pt>
                <c:pt idx="1556">
                  <c:v>143254632</c:v>
                </c:pt>
                <c:pt idx="1557">
                  <c:v>143255904</c:v>
                </c:pt>
                <c:pt idx="1558">
                  <c:v>143257168</c:v>
                </c:pt>
                <c:pt idx="1559">
                  <c:v>143258456</c:v>
                </c:pt>
                <c:pt idx="1560">
                  <c:v>143259728</c:v>
                </c:pt>
                <c:pt idx="1561">
                  <c:v>143260992</c:v>
                </c:pt>
                <c:pt idx="1562">
                  <c:v>143262280</c:v>
                </c:pt>
                <c:pt idx="1563">
                  <c:v>143263544</c:v>
                </c:pt>
                <c:pt idx="1564">
                  <c:v>143264832</c:v>
                </c:pt>
                <c:pt idx="1565">
                  <c:v>143266104</c:v>
                </c:pt>
                <c:pt idx="1566">
                  <c:v>143267368</c:v>
                </c:pt>
                <c:pt idx="1567">
                  <c:v>143268656</c:v>
                </c:pt>
                <c:pt idx="1568">
                  <c:v>143269936</c:v>
                </c:pt>
                <c:pt idx="1569">
                  <c:v>143271192</c:v>
                </c:pt>
                <c:pt idx="1570">
                  <c:v>143272480</c:v>
                </c:pt>
                <c:pt idx="1571">
                  <c:v>143273744</c:v>
                </c:pt>
                <c:pt idx="1572">
                  <c:v>143275036</c:v>
                </c:pt>
                <c:pt idx="1573">
                  <c:v>143276304</c:v>
                </c:pt>
                <c:pt idx="1574">
                  <c:v>143277568</c:v>
                </c:pt>
                <c:pt idx="1575">
                  <c:v>143278856</c:v>
                </c:pt>
                <c:pt idx="1576">
                  <c:v>143280132</c:v>
                </c:pt>
                <c:pt idx="1577">
                  <c:v>143281392</c:v>
                </c:pt>
                <c:pt idx="1578">
                  <c:v>143282680</c:v>
                </c:pt>
                <c:pt idx="1579">
                  <c:v>143283944</c:v>
                </c:pt>
                <c:pt idx="1580">
                  <c:v>143285232</c:v>
                </c:pt>
                <c:pt idx="1581">
                  <c:v>143286504</c:v>
                </c:pt>
                <c:pt idx="1582">
                  <c:v>143287768</c:v>
                </c:pt>
                <c:pt idx="1583">
                  <c:v>143289056</c:v>
                </c:pt>
                <c:pt idx="1584">
                  <c:v>143290328</c:v>
                </c:pt>
                <c:pt idx="1585">
                  <c:v>143291608</c:v>
                </c:pt>
                <c:pt idx="1586">
                  <c:v>143292880</c:v>
                </c:pt>
                <c:pt idx="1587">
                  <c:v>143294144</c:v>
                </c:pt>
                <c:pt idx="1588">
                  <c:v>143295432</c:v>
                </c:pt>
                <c:pt idx="1589">
                  <c:v>143296712</c:v>
                </c:pt>
                <c:pt idx="1590">
                  <c:v>143297968</c:v>
                </c:pt>
                <c:pt idx="1591">
                  <c:v>143299256</c:v>
                </c:pt>
                <c:pt idx="1592">
                  <c:v>143300528</c:v>
                </c:pt>
                <c:pt idx="1593">
                  <c:v>143301808</c:v>
                </c:pt>
                <c:pt idx="1594">
                  <c:v>143303080</c:v>
                </c:pt>
                <c:pt idx="1595">
                  <c:v>143304344</c:v>
                </c:pt>
                <c:pt idx="1596">
                  <c:v>143305632</c:v>
                </c:pt>
                <c:pt idx="1597">
                  <c:v>143306904</c:v>
                </c:pt>
                <c:pt idx="1598">
                  <c:v>143308168</c:v>
                </c:pt>
                <c:pt idx="1599">
                  <c:v>143309456</c:v>
                </c:pt>
                <c:pt idx="1600">
                  <c:v>143310728</c:v>
                </c:pt>
                <c:pt idx="1601">
                  <c:v>143311992</c:v>
                </c:pt>
                <c:pt idx="1602">
                  <c:v>143313280</c:v>
                </c:pt>
                <c:pt idx="1603">
                  <c:v>143314544</c:v>
                </c:pt>
                <c:pt idx="1604">
                  <c:v>143315832</c:v>
                </c:pt>
                <c:pt idx="1605">
                  <c:v>143317104</c:v>
                </c:pt>
                <c:pt idx="1606">
                  <c:v>143318368</c:v>
                </c:pt>
                <c:pt idx="1607">
                  <c:v>143319656</c:v>
                </c:pt>
                <c:pt idx="1608">
                  <c:v>143320928</c:v>
                </c:pt>
                <c:pt idx="1609">
                  <c:v>143322192</c:v>
                </c:pt>
                <c:pt idx="1610">
                  <c:v>143323488</c:v>
                </c:pt>
                <c:pt idx="1611">
                  <c:v>143324744</c:v>
                </c:pt>
                <c:pt idx="1612">
                  <c:v>143326032</c:v>
                </c:pt>
                <c:pt idx="1613">
                  <c:v>143327304</c:v>
                </c:pt>
                <c:pt idx="1614">
                  <c:v>143328568</c:v>
                </c:pt>
                <c:pt idx="1615">
                  <c:v>143329856</c:v>
                </c:pt>
                <c:pt idx="1616">
                  <c:v>143331128</c:v>
                </c:pt>
                <c:pt idx="1617">
                  <c:v>143332408</c:v>
                </c:pt>
                <c:pt idx="1618">
                  <c:v>143333680</c:v>
                </c:pt>
                <c:pt idx="1619">
                  <c:v>143334944</c:v>
                </c:pt>
                <c:pt idx="1620">
                  <c:v>143336232</c:v>
                </c:pt>
                <c:pt idx="1621">
                  <c:v>143337512</c:v>
                </c:pt>
                <c:pt idx="1622">
                  <c:v>143338768</c:v>
                </c:pt>
                <c:pt idx="1623">
                  <c:v>143340056</c:v>
                </c:pt>
                <c:pt idx="1624">
                  <c:v>143341328</c:v>
                </c:pt>
                <c:pt idx="1625">
                  <c:v>143342608</c:v>
                </c:pt>
                <c:pt idx="1626">
                  <c:v>143343880</c:v>
                </c:pt>
                <c:pt idx="1627">
                  <c:v>143345144</c:v>
                </c:pt>
                <c:pt idx="1628">
                  <c:v>143346432</c:v>
                </c:pt>
                <c:pt idx="1629">
                  <c:v>143347704</c:v>
                </c:pt>
                <c:pt idx="1630">
                  <c:v>143348968</c:v>
                </c:pt>
                <c:pt idx="1631">
                  <c:v>143350256</c:v>
                </c:pt>
                <c:pt idx="1632">
                  <c:v>143351528</c:v>
                </c:pt>
                <c:pt idx="1633">
                  <c:v>143352792</c:v>
                </c:pt>
                <c:pt idx="1634">
                  <c:v>143354088</c:v>
                </c:pt>
                <c:pt idx="1635">
                  <c:v>143355344</c:v>
                </c:pt>
                <c:pt idx="1636">
                  <c:v>143356632</c:v>
                </c:pt>
                <c:pt idx="1637">
                  <c:v>143357904</c:v>
                </c:pt>
                <c:pt idx="1638">
                  <c:v>143359184</c:v>
                </c:pt>
                <c:pt idx="1639">
                  <c:v>143360456</c:v>
                </c:pt>
                <c:pt idx="1640">
                  <c:v>143361728</c:v>
                </c:pt>
                <c:pt idx="1641">
                  <c:v>143362992</c:v>
                </c:pt>
                <c:pt idx="1642">
                  <c:v>143364288</c:v>
                </c:pt>
                <c:pt idx="1643">
                  <c:v>143365544</c:v>
                </c:pt>
                <c:pt idx="1644">
                  <c:v>143366832</c:v>
                </c:pt>
                <c:pt idx="1645">
                  <c:v>143368104</c:v>
                </c:pt>
                <c:pt idx="1646">
                  <c:v>143369368</c:v>
                </c:pt>
                <c:pt idx="1647">
                  <c:v>143370656</c:v>
                </c:pt>
                <c:pt idx="1648">
                  <c:v>143371928</c:v>
                </c:pt>
                <c:pt idx="1649">
                  <c:v>143373192</c:v>
                </c:pt>
                <c:pt idx="1650">
                  <c:v>143374480</c:v>
                </c:pt>
                <c:pt idx="1651">
                  <c:v>143375744</c:v>
                </c:pt>
                <c:pt idx="1652">
                  <c:v>143377032</c:v>
                </c:pt>
                <c:pt idx="1653">
                  <c:v>143378304</c:v>
                </c:pt>
                <c:pt idx="1654">
                  <c:v>143379568</c:v>
                </c:pt>
                <c:pt idx="1655">
                  <c:v>143380856</c:v>
                </c:pt>
                <c:pt idx="1656">
                  <c:v>143382128</c:v>
                </c:pt>
                <c:pt idx="1657">
                  <c:v>143383392</c:v>
                </c:pt>
                <c:pt idx="1658">
                  <c:v>143384680</c:v>
                </c:pt>
                <c:pt idx="1659">
                  <c:v>143385944</c:v>
                </c:pt>
                <c:pt idx="1660">
                  <c:v>143387232</c:v>
                </c:pt>
                <c:pt idx="1661">
                  <c:v>143388504</c:v>
                </c:pt>
                <c:pt idx="1662">
                  <c:v>143389768</c:v>
                </c:pt>
                <c:pt idx="1663">
                  <c:v>143391056</c:v>
                </c:pt>
                <c:pt idx="1664">
                  <c:v>143392328</c:v>
                </c:pt>
                <c:pt idx="1665">
                  <c:v>143393592</c:v>
                </c:pt>
                <c:pt idx="1666">
                  <c:v>143394880</c:v>
                </c:pt>
                <c:pt idx="1667">
                  <c:v>143396144</c:v>
                </c:pt>
                <c:pt idx="1668">
                  <c:v>143397432</c:v>
                </c:pt>
                <c:pt idx="1669">
                  <c:v>143398704</c:v>
                </c:pt>
                <c:pt idx="1670">
                  <c:v>143399980</c:v>
                </c:pt>
                <c:pt idx="1671">
                  <c:v>143401256</c:v>
                </c:pt>
                <c:pt idx="1672">
                  <c:v>143402528</c:v>
                </c:pt>
                <c:pt idx="1673">
                  <c:v>143403792</c:v>
                </c:pt>
                <c:pt idx="1674">
                  <c:v>143405084</c:v>
                </c:pt>
                <c:pt idx="1675">
                  <c:v>143406344</c:v>
                </c:pt>
                <c:pt idx="1676">
                  <c:v>143407632</c:v>
                </c:pt>
                <c:pt idx="1677">
                  <c:v>143408904</c:v>
                </c:pt>
                <c:pt idx="1678">
                  <c:v>143410168</c:v>
                </c:pt>
                <c:pt idx="1679">
                  <c:v>143411456</c:v>
                </c:pt>
                <c:pt idx="1680">
                  <c:v>143412728</c:v>
                </c:pt>
                <c:pt idx="1681">
                  <c:v>143413992</c:v>
                </c:pt>
                <c:pt idx="1682">
                  <c:v>143415280</c:v>
                </c:pt>
                <c:pt idx="1683">
                  <c:v>143416544</c:v>
                </c:pt>
                <c:pt idx="1684">
                  <c:v>143417832</c:v>
                </c:pt>
                <c:pt idx="1685">
                  <c:v>143419104</c:v>
                </c:pt>
                <c:pt idx="1686">
                  <c:v>143420368</c:v>
                </c:pt>
                <c:pt idx="1687">
                  <c:v>143421664</c:v>
                </c:pt>
                <c:pt idx="1688">
                  <c:v>143422928</c:v>
                </c:pt>
                <c:pt idx="1689">
                  <c:v>143424192</c:v>
                </c:pt>
                <c:pt idx="1690">
                  <c:v>143425480</c:v>
                </c:pt>
                <c:pt idx="1691">
                  <c:v>143426760</c:v>
                </c:pt>
                <c:pt idx="1692">
                  <c:v>143428032</c:v>
                </c:pt>
                <c:pt idx="1693">
                  <c:v>143429304</c:v>
                </c:pt>
                <c:pt idx="1694">
                  <c:v>143430568</c:v>
                </c:pt>
                <c:pt idx="1695">
                  <c:v>143431864</c:v>
                </c:pt>
                <c:pt idx="1696">
                  <c:v>143433128</c:v>
                </c:pt>
                <c:pt idx="1697">
                  <c:v>143434392</c:v>
                </c:pt>
                <c:pt idx="1698">
                  <c:v>143435680</c:v>
                </c:pt>
                <c:pt idx="1699">
                  <c:v>143436944</c:v>
                </c:pt>
                <c:pt idx="1700">
                  <c:v>143438232</c:v>
                </c:pt>
                <c:pt idx="1701">
                  <c:v>143439504</c:v>
                </c:pt>
                <c:pt idx="1702">
                  <c:v>143440768</c:v>
                </c:pt>
                <c:pt idx="1703">
                  <c:v>143442056</c:v>
                </c:pt>
                <c:pt idx="1704">
                  <c:v>143443328</c:v>
                </c:pt>
                <c:pt idx="1705">
                  <c:v>143444592</c:v>
                </c:pt>
                <c:pt idx="1706">
                  <c:v>143445880</c:v>
                </c:pt>
                <c:pt idx="1707">
                  <c:v>143447144</c:v>
                </c:pt>
                <c:pt idx="1708">
                  <c:v>143448432</c:v>
                </c:pt>
                <c:pt idx="1709">
                  <c:v>143449704</c:v>
                </c:pt>
                <c:pt idx="1710">
                  <c:v>143450968</c:v>
                </c:pt>
                <c:pt idx="1711">
                  <c:v>143452256</c:v>
                </c:pt>
                <c:pt idx="1712">
                  <c:v>143453536</c:v>
                </c:pt>
                <c:pt idx="1713">
                  <c:v>143454792</c:v>
                </c:pt>
                <c:pt idx="1714">
                  <c:v>143456080</c:v>
                </c:pt>
                <c:pt idx="1715">
                  <c:v>143457344</c:v>
                </c:pt>
                <c:pt idx="1716">
                  <c:v>143458632</c:v>
                </c:pt>
                <c:pt idx="1717">
                  <c:v>143459904</c:v>
                </c:pt>
                <c:pt idx="1718">
                  <c:v>143461168</c:v>
                </c:pt>
                <c:pt idx="1719">
                  <c:v>143462460</c:v>
                </c:pt>
                <c:pt idx="1720">
                  <c:v>143463728</c:v>
                </c:pt>
                <c:pt idx="1721">
                  <c:v>143464992</c:v>
                </c:pt>
                <c:pt idx="1722">
                  <c:v>143466280</c:v>
                </c:pt>
                <c:pt idx="1723">
                  <c:v>143467556</c:v>
                </c:pt>
                <c:pt idx="1724">
                  <c:v>143468832</c:v>
                </c:pt>
                <c:pt idx="1725">
                  <c:v>143470104</c:v>
                </c:pt>
                <c:pt idx="1726">
                  <c:v>143471368</c:v>
                </c:pt>
                <c:pt idx="1727">
                  <c:v>143472664</c:v>
                </c:pt>
                <c:pt idx="1728">
                  <c:v>143473928</c:v>
                </c:pt>
                <c:pt idx="1729">
                  <c:v>143475192</c:v>
                </c:pt>
                <c:pt idx="1730">
                  <c:v>143476480</c:v>
                </c:pt>
                <c:pt idx="1731">
                  <c:v>143477744</c:v>
                </c:pt>
                <c:pt idx="1732">
                  <c:v>143479032</c:v>
                </c:pt>
                <c:pt idx="1733">
                  <c:v>143480304</c:v>
                </c:pt>
                <c:pt idx="1734">
                  <c:v>143481568</c:v>
                </c:pt>
                <c:pt idx="1735">
                  <c:v>143482856</c:v>
                </c:pt>
                <c:pt idx="1736">
                  <c:v>143484136</c:v>
                </c:pt>
                <c:pt idx="1737">
                  <c:v>143485392</c:v>
                </c:pt>
                <c:pt idx="1738">
                  <c:v>143486680</c:v>
                </c:pt>
                <c:pt idx="1739">
                  <c:v>143487944</c:v>
                </c:pt>
                <c:pt idx="1740">
                  <c:v>143489240</c:v>
                </c:pt>
                <c:pt idx="1741">
                  <c:v>143490504</c:v>
                </c:pt>
                <c:pt idx="1742">
                  <c:v>143491768</c:v>
                </c:pt>
                <c:pt idx="1743">
                  <c:v>143493056</c:v>
                </c:pt>
                <c:pt idx="1744">
                  <c:v>143494336</c:v>
                </c:pt>
                <c:pt idx="1745">
                  <c:v>143495592</c:v>
                </c:pt>
                <c:pt idx="1746">
                  <c:v>143496880</c:v>
                </c:pt>
                <c:pt idx="1747">
                  <c:v>143498144</c:v>
                </c:pt>
                <c:pt idx="1748">
                  <c:v>143499440</c:v>
                </c:pt>
                <c:pt idx="1749">
                  <c:v>143500704</c:v>
                </c:pt>
                <c:pt idx="1750">
                  <c:v>143501968</c:v>
                </c:pt>
                <c:pt idx="1751">
                  <c:v>143503256</c:v>
                </c:pt>
                <c:pt idx="1752">
                  <c:v>143504528</c:v>
                </c:pt>
                <c:pt idx="1753">
                  <c:v>143505792</c:v>
                </c:pt>
                <c:pt idx="1754">
                  <c:v>143507080</c:v>
                </c:pt>
                <c:pt idx="1755">
                  <c:v>143508344</c:v>
                </c:pt>
                <c:pt idx="1756">
                  <c:v>143509632</c:v>
                </c:pt>
                <c:pt idx="1757">
                  <c:v>143510904</c:v>
                </c:pt>
                <c:pt idx="1758">
                  <c:v>143512168</c:v>
                </c:pt>
                <c:pt idx="1759">
                  <c:v>143513456</c:v>
                </c:pt>
                <c:pt idx="1760">
                  <c:v>143514728</c:v>
                </c:pt>
                <c:pt idx="1761">
                  <c:v>143515992</c:v>
                </c:pt>
                <c:pt idx="1762">
                  <c:v>143517280</c:v>
                </c:pt>
                <c:pt idx="1763">
                  <c:v>143518544</c:v>
                </c:pt>
                <c:pt idx="1764">
                  <c:v>143519832</c:v>
                </c:pt>
                <c:pt idx="1765">
                  <c:v>143521112</c:v>
                </c:pt>
                <c:pt idx="1766">
                  <c:v>143522368</c:v>
                </c:pt>
                <c:pt idx="1767">
                  <c:v>143523656</c:v>
                </c:pt>
                <c:pt idx="1768">
                  <c:v>143524928</c:v>
                </c:pt>
                <c:pt idx="1769">
                  <c:v>143526192</c:v>
                </c:pt>
                <c:pt idx="1770">
                  <c:v>143527480</c:v>
                </c:pt>
                <c:pt idx="1771">
                  <c:v>143528744</c:v>
                </c:pt>
                <c:pt idx="1772">
                  <c:v>143530036</c:v>
                </c:pt>
                <c:pt idx="1773">
                  <c:v>143531304</c:v>
                </c:pt>
                <c:pt idx="1774">
                  <c:v>143532568</c:v>
                </c:pt>
                <c:pt idx="1775">
                  <c:v>143533856</c:v>
                </c:pt>
                <c:pt idx="1776">
                  <c:v>143535136</c:v>
                </c:pt>
                <c:pt idx="1777">
                  <c:v>143536392</c:v>
                </c:pt>
                <c:pt idx="1778">
                  <c:v>143537680</c:v>
                </c:pt>
                <c:pt idx="1779">
                  <c:v>143538944</c:v>
                </c:pt>
                <c:pt idx="1780">
                  <c:v>143540240</c:v>
                </c:pt>
                <c:pt idx="1781">
                  <c:v>143541504</c:v>
                </c:pt>
                <c:pt idx="1782">
                  <c:v>143542768</c:v>
                </c:pt>
                <c:pt idx="1783">
                  <c:v>143544056</c:v>
                </c:pt>
                <c:pt idx="1784">
                  <c:v>143545328</c:v>
                </c:pt>
                <c:pt idx="1785">
                  <c:v>143546592</c:v>
                </c:pt>
                <c:pt idx="1786">
                  <c:v>143547880</c:v>
                </c:pt>
                <c:pt idx="1787">
                  <c:v>143549144</c:v>
                </c:pt>
                <c:pt idx="1788">
                  <c:v>143550432</c:v>
                </c:pt>
                <c:pt idx="1789">
                  <c:v>143551712</c:v>
                </c:pt>
                <c:pt idx="1790">
                  <c:v>143552968</c:v>
                </c:pt>
                <c:pt idx="1791">
                  <c:v>143554256</c:v>
                </c:pt>
                <c:pt idx="1792">
                  <c:v>143555528</c:v>
                </c:pt>
                <c:pt idx="1793">
                  <c:v>143556808</c:v>
                </c:pt>
                <c:pt idx="1794">
                  <c:v>143558080</c:v>
                </c:pt>
                <c:pt idx="1795">
                  <c:v>143559344</c:v>
                </c:pt>
                <c:pt idx="1796">
                  <c:v>143560632</c:v>
                </c:pt>
                <c:pt idx="1797">
                  <c:v>143561912</c:v>
                </c:pt>
                <c:pt idx="1798">
                  <c:v>143563168</c:v>
                </c:pt>
                <c:pt idx="1799">
                  <c:v>143564456</c:v>
                </c:pt>
                <c:pt idx="1800">
                  <c:v>143565728</c:v>
                </c:pt>
                <c:pt idx="1801">
                  <c:v>143566992</c:v>
                </c:pt>
                <c:pt idx="1802">
                  <c:v>143568280</c:v>
                </c:pt>
                <c:pt idx="1803">
                  <c:v>143569544</c:v>
                </c:pt>
                <c:pt idx="1804">
                  <c:v>143570832</c:v>
                </c:pt>
                <c:pt idx="1805">
                  <c:v>143572104</c:v>
                </c:pt>
                <c:pt idx="1806">
                  <c:v>143573368</c:v>
                </c:pt>
                <c:pt idx="1807">
                  <c:v>143574656</c:v>
                </c:pt>
                <c:pt idx="1808">
                  <c:v>143575928</c:v>
                </c:pt>
                <c:pt idx="1809">
                  <c:v>143577192</c:v>
                </c:pt>
                <c:pt idx="1810">
                  <c:v>143578480</c:v>
                </c:pt>
                <c:pt idx="1811">
                  <c:v>143579744</c:v>
                </c:pt>
                <c:pt idx="1812">
                  <c:v>143581032</c:v>
                </c:pt>
                <c:pt idx="1813">
                  <c:v>143582304</c:v>
                </c:pt>
                <c:pt idx="1814">
                  <c:v>143583584</c:v>
                </c:pt>
                <c:pt idx="1815">
                  <c:v>143584856</c:v>
                </c:pt>
                <c:pt idx="1816">
                  <c:v>143586128</c:v>
                </c:pt>
                <c:pt idx="1817">
                  <c:v>143587392</c:v>
                </c:pt>
                <c:pt idx="1818">
                  <c:v>143588680</c:v>
                </c:pt>
                <c:pt idx="1819">
                  <c:v>143589944</c:v>
                </c:pt>
                <c:pt idx="1820">
                  <c:v>143591232</c:v>
                </c:pt>
                <c:pt idx="1821">
                  <c:v>143592512</c:v>
                </c:pt>
                <c:pt idx="1822">
                  <c:v>143593768</c:v>
                </c:pt>
                <c:pt idx="1823">
                  <c:v>143595056</c:v>
                </c:pt>
                <c:pt idx="1824">
                  <c:v>143596328</c:v>
                </c:pt>
                <c:pt idx="1825">
                  <c:v>143597608</c:v>
                </c:pt>
                <c:pt idx="1826">
                  <c:v>143598880</c:v>
                </c:pt>
                <c:pt idx="1827">
                  <c:v>143600144</c:v>
                </c:pt>
                <c:pt idx="1828">
                  <c:v>143601432</c:v>
                </c:pt>
                <c:pt idx="1829">
                  <c:v>143602712</c:v>
                </c:pt>
                <c:pt idx="1830">
                  <c:v>143603968</c:v>
                </c:pt>
                <c:pt idx="1831">
                  <c:v>143605256</c:v>
                </c:pt>
                <c:pt idx="1832">
                  <c:v>143606528</c:v>
                </c:pt>
                <c:pt idx="1833">
                  <c:v>143607792</c:v>
                </c:pt>
                <c:pt idx="1834">
                  <c:v>143609080</c:v>
                </c:pt>
                <c:pt idx="1835">
                  <c:v>143610344</c:v>
                </c:pt>
                <c:pt idx="1836">
                  <c:v>143611632</c:v>
                </c:pt>
                <c:pt idx="1837">
                  <c:v>143612904</c:v>
                </c:pt>
                <c:pt idx="1838">
                  <c:v>143614184</c:v>
                </c:pt>
                <c:pt idx="1839">
                  <c:v>143615456</c:v>
                </c:pt>
                <c:pt idx="1840">
                  <c:v>143616728</c:v>
                </c:pt>
                <c:pt idx="1841">
                  <c:v>143617992</c:v>
                </c:pt>
                <c:pt idx="1842">
                  <c:v>143619288</c:v>
                </c:pt>
                <c:pt idx="1843">
                  <c:v>143620544</c:v>
                </c:pt>
                <c:pt idx="1844">
                  <c:v>143621832</c:v>
                </c:pt>
                <c:pt idx="1845">
                  <c:v>143623104</c:v>
                </c:pt>
                <c:pt idx="1846">
                  <c:v>143624384</c:v>
                </c:pt>
                <c:pt idx="1847">
                  <c:v>143625656</c:v>
                </c:pt>
                <c:pt idx="1848">
                  <c:v>143626928</c:v>
                </c:pt>
                <c:pt idx="1849">
                  <c:v>143628192</c:v>
                </c:pt>
                <c:pt idx="1850">
                  <c:v>143629488</c:v>
                </c:pt>
                <c:pt idx="1851">
                  <c:v>143630744</c:v>
                </c:pt>
                <c:pt idx="1852">
                  <c:v>143632032</c:v>
                </c:pt>
                <c:pt idx="1853">
                  <c:v>143633304</c:v>
                </c:pt>
                <c:pt idx="1854">
                  <c:v>143634568</c:v>
                </c:pt>
                <c:pt idx="1855">
                  <c:v>143635856</c:v>
                </c:pt>
                <c:pt idx="1856">
                  <c:v>143637128</c:v>
                </c:pt>
                <c:pt idx="1857">
                  <c:v>143638392</c:v>
                </c:pt>
                <c:pt idx="1858">
                  <c:v>143639680</c:v>
                </c:pt>
                <c:pt idx="1859">
                  <c:v>143640944</c:v>
                </c:pt>
                <c:pt idx="1860">
                  <c:v>143642232</c:v>
                </c:pt>
                <c:pt idx="1861">
                  <c:v>143643504</c:v>
                </c:pt>
                <c:pt idx="1862">
                  <c:v>143644768</c:v>
                </c:pt>
                <c:pt idx="1863">
                  <c:v>143646056</c:v>
                </c:pt>
                <c:pt idx="1864">
                  <c:v>143647328</c:v>
                </c:pt>
                <c:pt idx="1865">
                  <c:v>143648592</c:v>
                </c:pt>
                <c:pt idx="1866">
                  <c:v>143649880</c:v>
                </c:pt>
                <c:pt idx="1867">
                  <c:v>143651160</c:v>
                </c:pt>
                <c:pt idx="1868">
                  <c:v>143652432</c:v>
                </c:pt>
                <c:pt idx="1869">
                  <c:v>143653704</c:v>
                </c:pt>
                <c:pt idx="1870">
                  <c:v>143654968</c:v>
                </c:pt>
                <c:pt idx="1871">
                  <c:v>143656256</c:v>
                </c:pt>
                <c:pt idx="1872">
                  <c:v>143657528</c:v>
                </c:pt>
                <c:pt idx="1873">
                  <c:v>143658792</c:v>
                </c:pt>
                <c:pt idx="1874">
                  <c:v>143660084</c:v>
                </c:pt>
                <c:pt idx="1875">
                  <c:v>143661344</c:v>
                </c:pt>
                <c:pt idx="1876">
                  <c:v>143662632</c:v>
                </c:pt>
                <c:pt idx="1877">
                  <c:v>143663904</c:v>
                </c:pt>
                <c:pt idx="1878">
                  <c:v>143665180</c:v>
                </c:pt>
                <c:pt idx="1879">
                  <c:v>143666456</c:v>
                </c:pt>
                <c:pt idx="1880">
                  <c:v>143667728</c:v>
                </c:pt>
                <c:pt idx="1881">
                  <c:v>143668992</c:v>
                </c:pt>
                <c:pt idx="1882">
                  <c:v>143670284</c:v>
                </c:pt>
                <c:pt idx="1883">
                  <c:v>143671544</c:v>
                </c:pt>
                <c:pt idx="1884">
                  <c:v>143672832</c:v>
                </c:pt>
                <c:pt idx="1885">
                  <c:v>143674104</c:v>
                </c:pt>
                <c:pt idx="1886">
                  <c:v>143675368</c:v>
                </c:pt>
                <c:pt idx="1887">
                  <c:v>143676656</c:v>
                </c:pt>
                <c:pt idx="1888">
                  <c:v>143677928</c:v>
                </c:pt>
                <c:pt idx="1889">
                  <c:v>143679192</c:v>
                </c:pt>
                <c:pt idx="1890">
                  <c:v>143680480</c:v>
                </c:pt>
                <c:pt idx="1891">
                  <c:v>143681760</c:v>
                </c:pt>
                <c:pt idx="1892">
                  <c:v>143683032</c:v>
                </c:pt>
                <c:pt idx="1893">
                  <c:v>143684304</c:v>
                </c:pt>
                <c:pt idx="1894">
                  <c:v>143685568</c:v>
                </c:pt>
                <c:pt idx="1895">
                  <c:v>143686864</c:v>
                </c:pt>
                <c:pt idx="1896">
                  <c:v>143688128</c:v>
                </c:pt>
                <c:pt idx="1897">
                  <c:v>143689392</c:v>
                </c:pt>
                <c:pt idx="1898">
                  <c:v>143690680</c:v>
                </c:pt>
                <c:pt idx="1899">
                  <c:v>143691960</c:v>
                </c:pt>
                <c:pt idx="1900">
                  <c:v>143693232</c:v>
                </c:pt>
                <c:pt idx="1901">
                  <c:v>143694504</c:v>
                </c:pt>
                <c:pt idx="1902">
                  <c:v>143695768</c:v>
                </c:pt>
                <c:pt idx="1903">
                  <c:v>143697056</c:v>
                </c:pt>
                <c:pt idx="1904">
                  <c:v>143698328</c:v>
                </c:pt>
                <c:pt idx="1905">
                  <c:v>143699592</c:v>
                </c:pt>
                <c:pt idx="1906">
                  <c:v>143700880</c:v>
                </c:pt>
                <c:pt idx="1907">
                  <c:v>143702144</c:v>
                </c:pt>
                <c:pt idx="1908">
                  <c:v>143703432</c:v>
                </c:pt>
                <c:pt idx="1909">
                  <c:v>143704704</c:v>
                </c:pt>
                <c:pt idx="1910">
                  <c:v>143705968</c:v>
                </c:pt>
                <c:pt idx="1911">
                  <c:v>143707256</c:v>
                </c:pt>
                <c:pt idx="1912">
                  <c:v>143708528</c:v>
                </c:pt>
                <c:pt idx="1913">
                  <c:v>143709792</c:v>
                </c:pt>
                <c:pt idx="1914">
                  <c:v>143711080</c:v>
                </c:pt>
                <c:pt idx="1915">
                  <c:v>143712344</c:v>
                </c:pt>
                <c:pt idx="1916">
                  <c:v>143713632</c:v>
                </c:pt>
                <c:pt idx="1917">
                  <c:v>143714904</c:v>
                </c:pt>
                <c:pt idx="1918">
                  <c:v>143716168</c:v>
                </c:pt>
                <c:pt idx="1919">
                  <c:v>143717456</c:v>
                </c:pt>
                <c:pt idx="1920">
                  <c:v>143718728</c:v>
                </c:pt>
                <c:pt idx="1921">
                  <c:v>143719992</c:v>
                </c:pt>
                <c:pt idx="1922">
                  <c:v>143721280</c:v>
                </c:pt>
                <c:pt idx="1923">
                  <c:v>143722556</c:v>
                </c:pt>
                <c:pt idx="1924">
                  <c:v>143723832</c:v>
                </c:pt>
                <c:pt idx="1925">
                  <c:v>143725104</c:v>
                </c:pt>
                <c:pt idx="1926">
                  <c:v>143726368</c:v>
                </c:pt>
                <c:pt idx="1927">
                  <c:v>143727660</c:v>
                </c:pt>
                <c:pt idx="1928">
                  <c:v>143728928</c:v>
                </c:pt>
                <c:pt idx="1929">
                  <c:v>143730192</c:v>
                </c:pt>
                <c:pt idx="1930">
                  <c:v>143731480</c:v>
                </c:pt>
                <c:pt idx="1931">
                  <c:v>143732756</c:v>
                </c:pt>
                <c:pt idx="1932">
                  <c:v>143734032</c:v>
                </c:pt>
                <c:pt idx="1933">
                  <c:v>143735304</c:v>
                </c:pt>
                <c:pt idx="1934">
                  <c:v>143736568</c:v>
                </c:pt>
                <c:pt idx="1935">
                  <c:v>143737860</c:v>
                </c:pt>
                <c:pt idx="1936">
                  <c:v>143739128</c:v>
                </c:pt>
                <c:pt idx="1937">
                  <c:v>143740392</c:v>
                </c:pt>
                <c:pt idx="1938">
                  <c:v>143741680</c:v>
                </c:pt>
                <c:pt idx="1939">
                  <c:v>143742944</c:v>
                </c:pt>
                <c:pt idx="1940">
                  <c:v>143744232</c:v>
                </c:pt>
                <c:pt idx="1941">
                  <c:v>143745504</c:v>
                </c:pt>
                <c:pt idx="1942">
                  <c:v>143746768</c:v>
                </c:pt>
                <c:pt idx="1943">
                  <c:v>143748056</c:v>
                </c:pt>
                <c:pt idx="1944">
                  <c:v>143749336</c:v>
                </c:pt>
                <c:pt idx="1945">
                  <c:v>143750592</c:v>
                </c:pt>
                <c:pt idx="1946">
                  <c:v>143751880</c:v>
                </c:pt>
                <c:pt idx="1947">
                  <c:v>143753144</c:v>
                </c:pt>
                <c:pt idx="1948">
                  <c:v>143754440</c:v>
                </c:pt>
                <c:pt idx="1949">
                  <c:v>143755704</c:v>
                </c:pt>
                <c:pt idx="1950">
                  <c:v>143756968</c:v>
                </c:pt>
                <c:pt idx="1951">
                  <c:v>143758256</c:v>
                </c:pt>
                <c:pt idx="1952">
                  <c:v>143759536</c:v>
                </c:pt>
                <c:pt idx="1953">
                  <c:v>143760792</c:v>
                </c:pt>
                <c:pt idx="1954">
                  <c:v>143762080</c:v>
                </c:pt>
                <c:pt idx="1955">
                  <c:v>143763344</c:v>
                </c:pt>
                <c:pt idx="1956">
                  <c:v>143764632</c:v>
                </c:pt>
                <c:pt idx="1957">
                  <c:v>143765904</c:v>
                </c:pt>
                <c:pt idx="1958">
                  <c:v>143767168</c:v>
                </c:pt>
                <c:pt idx="1959">
                  <c:v>143768456</c:v>
                </c:pt>
                <c:pt idx="1960">
                  <c:v>143769728</c:v>
                </c:pt>
                <c:pt idx="1961">
                  <c:v>143770992</c:v>
                </c:pt>
                <c:pt idx="1962">
                  <c:v>143772280</c:v>
                </c:pt>
                <c:pt idx="1963">
                  <c:v>143773544</c:v>
                </c:pt>
                <c:pt idx="1964">
                  <c:v>143774832</c:v>
                </c:pt>
                <c:pt idx="1965">
                  <c:v>143776104</c:v>
                </c:pt>
                <c:pt idx="1966">
                  <c:v>143777368</c:v>
                </c:pt>
                <c:pt idx="1967">
                  <c:v>143778656</c:v>
                </c:pt>
                <c:pt idx="1968">
                  <c:v>143779928</c:v>
                </c:pt>
                <c:pt idx="1969">
                  <c:v>143781208</c:v>
                </c:pt>
                <c:pt idx="1970">
                  <c:v>143782480</c:v>
                </c:pt>
                <c:pt idx="1971">
                  <c:v>143783744</c:v>
                </c:pt>
                <c:pt idx="1972">
                  <c:v>143785032</c:v>
                </c:pt>
                <c:pt idx="1973">
                  <c:v>143786304</c:v>
                </c:pt>
                <c:pt idx="1974">
                  <c:v>143787568</c:v>
                </c:pt>
                <c:pt idx="1975">
                  <c:v>143788856</c:v>
                </c:pt>
                <c:pt idx="1976">
                  <c:v>143790136</c:v>
                </c:pt>
                <c:pt idx="1977">
                  <c:v>143791392</c:v>
                </c:pt>
                <c:pt idx="1978">
                  <c:v>143792680</c:v>
                </c:pt>
                <c:pt idx="1979">
                  <c:v>143793944</c:v>
                </c:pt>
                <c:pt idx="1980">
                  <c:v>143795236</c:v>
                </c:pt>
                <c:pt idx="1981">
                  <c:v>143796504</c:v>
                </c:pt>
                <c:pt idx="1982">
                  <c:v>143797768</c:v>
                </c:pt>
                <c:pt idx="1983">
                  <c:v>143799056</c:v>
                </c:pt>
                <c:pt idx="1984">
                  <c:v>143800332</c:v>
                </c:pt>
                <c:pt idx="1985">
                  <c:v>143801592</c:v>
                </c:pt>
                <c:pt idx="1986">
                  <c:v>143802880</c:v>
                </c:pt>
                <c:pt idx="1987">
                  <c:v>143804144</c:v>
                </c:pt>
                <c:pt idx="1988">
                  <c:v>143805432</c:v>
                </c:pt>
                <c:pt idx="1989">
                  <c:v>143806704</c:v>
                </c:pt>
                <c:pt idx="1990">
                  <c:v>143807968</c:v>
                </c:pt>
                <c:pt idx="1991">
                  <c:v>143809256</c:v>
                </c:pt>
                <c:pt idx="1992">
                  <c:v>143810528</c:v>
                </c:pt>
                <c:pt idx="1993">
                  <c:v>143811808</c:v>
                </c:pt>
                <c:pt idx="1994">
                  <c:v>143813080</c:v>
                </c:pt>
                <c:pt idx="1995">
                  <c:v>143814344</c:v>
                </c:pt>
                <c:pt idx="1996">
                  <c:v>143815632</c:v>
                </c:pt>
                <c:pt idx="1997">
                  <c:v>143816912</c:v>
                </c:pt>
                <c:pt idx="1998">
                  <c:v>143818168</c:v>
                </c:pt>
                <c:pt idx="1999">
                  <c:v>143819456</c:v>
                </c:pt>
                <c:pt idx="2000">
                  <c:v>143820728</c:v>
                </c:pt>
                <c:pt idx="2001">
                  <c:v>143822008</c:v>
                </c:pt>
                <c:pt idx="2002">
                  <c:v>143823280</c:v>
                </c:pt>
                <c:pt idx="2003">
                  <c:v>143824544</c:v>
                </c:pt>
                <c:pt idx="2004">
                  <c:v>143825832</c:v>
                </c:pt>
                <c:pt idx="2005">
                  <c:v>143827104</c:v>
                </c:pt>
                <c:pt idx="2006">
                  <c:v>143828368</c:v>
                </c:pt>
                <c:pt idx="2007">
                  <c:v>143829656</c:v>
                </c:pt>
                <c:pt idx="2008">
                  <c:v>143830928</c:v>
                </c:pt>
                <c:pt idx="2009">
                  <c:v>143832192</c:v>
                </c:pt>
                <c:pt idx="2010">
                  <c:v>143833480</c:v>
                </c:pt>
                <c:pt idx="2011">
                  <c:v>143834744</c:v>
                </c:pt>
                <c:pt idx="2012">
                  <c:v>143836032</c:v>
                </c:pt>
                <c:pt idx="2013">
                  <c:v>143837304</c:v>
                </c:pt>
                <c:pt idx="2014">
                  <c:v>143838568</c:v>
                </c:pt>
                <c:pt idx="2015">
                  <c:v>143839856</c:v>
                </c:pt>
                <c:pt idx="2016">
                  <c:v>143841128</c:v>
                </c:pt>
                <c:pt idx="2017">
                  <c:v>143842392</c:v>
                </c:pt>
                <c:pt idx="2018">
                  <c:v>143843680</c:v>
                </c:pt>
                <c:pt idx="2019">
                  <c:v>143844944</c:v>
                </c:pt>
                <c:pt idx="2020">
                  <c:v>143846232</c:v>
                </c:pt>
                <c:pt idx="2021">
                  <c:v>143847504</c:v>
                </c:pt>
                <c:pt idx="2022">
                  <c:v>143848768</c:v>
                </c:pt>
                <c:pt idx="2023">
                  <c:v>143850056</c:v>
                </c:pt>
                <c:pt idx="2024">
                  <c:v>143851328</c:v>
                </c:pt>
                <c:pt idx="2025">
                  <c:v>143852604</c:v>
                </c:pt>
                <c:pt idx="2026">
                  <c:v>143853880</c:v>
                </c:pt>
                <c:pt idx="2027">
                  <c:v>143855144</c:v>
                </c:pt>
                <c:pt idx="2028">
                  <c:v>143856432</c:v>
                </c:pt>
                <c:pt idx="2029">
                  <c:v>143857708</c:v>
                </c:pt>
                <c:pt idx="2030">
                  <c:v>143858968</c:v>
                </c:pt>
                <c:pt idx="2031">
                  <c:v>143860256</c:v>
                </c:pt>
                <c:pt idx="2032">
                  <c:v>143861528</c:v>
                </c:pt>
                <c:pt idx="2033">
                  <c:v>143862804</c:v>
                </c:pt>
                <c:pt idx="2034">
                  <c:v>143864080</c:v>
                </c:pt>
                <c:pt idx="2035">
                  <c:v>143865344</c:v>
                </c:pt>
                <c:pt idx="2036">
                  <c:v>143866632</c:v>
                </c:pt>
                <c:pt idx="2037">
                  <c:v>143867912</c:v>
                </c:pt>
                <c:pt idx="2038">
                  <c:v>143869168</c:v>
                </c:pt>
                <c:pt idx="2039">
                  <c:v>143870456</c:v>
                </c:pt>
                <c:pt idx="2040">
                  <c:v>143871728</c:v>
                </c:pt>
                <c:pt idx="2041">
                  <c:v>143872992</c:v>
                </c:pt>
                <c:pt idx="2042">
                  <c:v>143874280</c:v>
                </c:pt>
                <c:pt idx="2043">
                  <c:v>143875544</c:v>
                </c:pt>
                <c:pt idx="2044">
                  <c:v>143876832</c:v>
                </c:pt>
                <c:pt idx="2045">
                  <c:v>143878104</c:v>
                </c:pt>
                <c:pt idx="2046">
                  <c:v>143879384</c:v>
                </c:pt>
                <c:pt idx="2047">
                  <c:v>143880656</c:v>
                </c:pt>
                <c:pt idx="2048">
                  <c:v>143881928</c:v>
                </c:pt>
                <c:pt idx="2049">
                  <c:v>143883192</c:v>
                </c:pt>
                <c:pt idx="2050">
                  <c:v>143884488</c:v>
                </c:pt>
                <c:pt idx="2051">
                  <c:v>143885744</c:v>
                </c:pt>
                <c:pt idx="2052">
                  <c:v>143887032</c:v>
                </c:pt>
                <c:pt idx="2053">
                  <c:v>143888304</c:v>
                </c:pt>
                <c:pt idx="2054">
                  <c:v>143889584</c:v>
                </c:pt>
                <c:pt idx="2055">
                  <c:v>143890856</c:v>
                </c:pt>
                <c:pt idx="2056">
                  <c:v>143892128</c:v>
                </c:pt>
                <c:pt idx="2057">
                  <c:v>143893392</c:v>
                </c:pt>
                <c:pt idx="2058">
                  <c:v>143894680</c:v>
                </c:pt>
                <c:pt idx="2059">
                  <c:v>143895944</c:v>
                </c:pt>
                <c:pt idx="2060">
                  <c:v>143897232</c:v>
                </c:pt>
                <c:pt idx="2061">
                  <c:v>143898504</c:v>
                </c:pt>
                <c:pt idx="2062">
                  <c:v>143899768</c:v>
                </c:pt>
                <c:pt idx="2063">
                  <c:v>143901056</c:v>
                </c:pt>
                <c:pt idx="2064">
                  <c:v>143902328</c:v>
                </c:pt>
                <c:pt idx="2065">
                  <c:v>143903592</c:v>
                </c:pt>
                <c:pt idx="2066">
                  <c:v>143904796</c:v>
                </c:pt>
                <c:pt idx="2067">
                  <c:v>143905992</c:v>
                </c:pt>
                <c:pt idx="2068">
                  <c:v>143907176</c:v>
                </c:pt>
                <c:pt idx="2069">
                  <c:v>143908352</c:v>
                </c:pt>
                <c:pt idx="2070">
                  <c:v>143909544</c:v>
                </c:pt>
                <c:pt idx="2071">
                  <c:v>143910744</c:v>
                </c:pt>
                <c:pt idx="2072">
                  <c:v>143911940</c:v>
                </c:pt>
                <c:pt idx="2073">
                  <c:v>143913112</c:v>
                </c:pt>
                <c:pt idx="2074">
                  <c:v>143914304</c:v>
                </c:pt>
                <c:pt idx="2075">
                  <c:v>143915504</c:v>
                </c:pt>
                <c:pt idx="2076">
                  <c:v>143916696</c:v>
                </c:pt>
                <c:pt idx="2077">
                  <c:v>143917872</c:v>
                </c:pt>
                <c:pt idx="2078">
                  <c:v>143919064</c:v>
                </c:pt>
                <c:pt idx="2079">
                  <c:v>143920264</c:v>
                </c:pt>
                <c:pt idx="2080">
                  <c:v>143921456</c:v>
                </c:pt>
                <c:pt idx="2081">
                  <c:v>143922632</c:v>
                </c:pt>
                <c:pt idx="2082">
                  <c:v>143923824</c:v>
                </c:pt>
                <c:pt idx="2083">
                  <c:v>143925024</c:v>
                </c:pt>
                <c:pt idx="2084">
                  <c:v>143926216</c:v>
                </c:pt>
                <c:pt idx="2085">
                  <c:v>143927392</c:v>
                </c:pt>
                <c:pt idx="2086">
                  <c:v>143928584</c:v>
                </c:pt>
                <c:pt idx="2087">
                  <c:v>143929784</c:v>
                </c:pt>
                <c:pt idx="2088">
                  <c:v>143930976</c:v>
                </c:pt>
                <c:pt idx="2089">
                  <c:v>143932152</c:v>
                </c:pt>
                <c:pt idx="2090">
                  <c:v>143933344</c:v>
                </c:pt>
                <c:pt idx="2091">
                  <c:v>143934544</c:v>
                </c:pt>
                <c:pt idx="2092">
                  <c:v>143935736</c:v>
                </c:pt>
                <c:pt idx="2093">
                  <c:v>143936912</c:v>
                </c:pt>
                <c:pt idx="2094">
                  <c:v>143938104</c:v>
                </c:pt>
                <c:pt idx="2095">
                  <c:v>143939304</c:v>
                </c:pt>
                <c:pt idx="2096">
                  <c:v>143940496</c:v>
                </c:pt>
                <c:pt idx="2097">
                  <c:v>143941688</c:v>
                </c:pt>
                <c:pt idx="2098">
                  <c:v>143942880</c:v>
                </c:pt>
                <c:pt idx="2099">
                  <c:v>143944064</c:v>
                </c:pt>
                <c:pt idx="2100">
                  <c:v>143945256</c:v>
                </c:pt>
                <c:pt idx="2101">
                  <c:v>143946432</c:v>
                </c:pt>
                <c:pt idx="2102">
                  <c:v>143947624</c:v>
                </c:pt>
                <c:pt idx="2103">
                  <c:v>143948828</c:v>
                </c:pt>
                <c:pt idx="2104">
                  <c:v>143950024</c:v>
                </c:pt>
                <c:pt idx="2105">
                  <c:v>143951192</c:v>
                </c:pt>
                <c:pt idx="2106">
                  <c:v>143952384</c:v>
                </c:pt>
                <c:pt idx="2107">
                  <c:v>143953584</c:v>
                </c:pt>
                <c:pt idx="2108">
                  <c:v>143954776</c:v>
                </c:pt>
                <c:pt idx="2109">
                  <c:v>143955952</c:v>
                </c:pt>
                <c:pt idx="2110">
                  <c:v>143957144</c:v>
                </c:pt>
                <c:pt idx="2111">
                  <c:v>143958344</c:v>
                </c:pt>
                <c:pt idx="2112">
                  <c:v>143959448</c:v>
                </c:pt>
                <c:pt idx="2113">
                  <c:v>143960544</c:v>
                </c:pt>
                <c:pt idx="2114">
                  <c:v>143961648</c:v>
                </c:pt>
                <c:pt idx="2115">
                  <c:v>143962752</c:v>
                </c:pt>
                <c:pt idx="2116">
                  <c:v>143963872</c:v>
                </c:pt>
                <c:pt idx="2117">
                  <c:v>143964976</c:v>
                </c:pt>
                <c:pt idx="2118">
                  <c:v>143966080</c:v>
                </c:pt>
                <c:pt idx="2119">
                  <c:v>143967184</c:v>
                </c:pt>
                <c:pt idx="2120">
                  <c:v>143968296</c:v>
                </c:pt>
                <c:pt idx="2121">
                  <c:v>143969384</c:v>
                </c:pt>
                <c:pt idx="2122">
                  <c:v>143970504</c:v>
                </c:pt>
                <c:pt idx="2123">
                  <c:v>143971592</c:v>
                </c:pt>
                <c:pt idx="2124">
                  <c:v>143972712</c:v>
                </c:pt>
                <c:pt idx="2125">
                  <c:v>143973816</c:v>
                </c:pt>
                <c:pt idx="2126">
                  <c:v>143974920</c:v>
                </c:pt>
                <c:pt idx="2127">
                  <c:v>143976024</c:v>
                </c:pt>
                <c:pt idx="2128">
                  <c:v>143977128</c:v>
                </c:pt>
                <c:pt idx="2129">
                  <c:v>143978224</c:v>
                </c:pt>
                <c:pt idx="2130">
                  <c:v>143979328</c:v>
                </c:pt>
                <c:pt idx="2131">
                  <c:v>143980432</c:v>
                </c:pt>
                <c:pt idx="2132">
                  <c:v>143981552</c:v>
                </c:pt>
                <c:pt idx="2133">
                  <c:v>143982656</c:v>
                </c:pt>
                <c:pt idx="2134">
                  <c:v>143983760</c:v>
                </c:pt>
                <c:pt idx="2135">
                  <c:v>143984872</c:v>
                </c:pt>
                <c:pt idx="2136">
                  <c:v>143985968</c:v>
                </c:pt>
                <c:pt idx="2137">
                  <c:v>143987064</c:v>
                </c:pt>
                <c:pt idx="2138">
                  <c:v>143988168</c:v>
                </c:pt>
                <c:pt idx="2139">
                  <c:v>143989272</c:v>
                </c:pt>
                <c:pt idx="2140">
                  <c:v>143990392</c:v>
                </c:pt>
                <c:pt idx="2141">
                  <c:v>143991496</c:v>
                </c:pt>
                <c:pt idx="2142">
                  <c:v>143992600</c:v>
                </c:pt>
                <c:pt idx="2143">
                  <c:v>143993704</c:v>
                </c:pt>
                <c:pt idx="2144">
                  <c:v>143994808</c:v>
                </c:pt>
                <c:pt idx="2145">
                  <c:v>143995916</c:v>
                </c:pt>
                <c:pt idx="2146">
                  <c:v>143997008</c:v>
                </c:pt>
                <c:pt idx="2147">
                  <c:v>143998128</c:v>
                </c:pt>
                <c:pt idx="2148">
                  <c:v>143999232</c:v>
                </c:pt>
                <c:pt idx="2149">
                  <c:v>144000336</c:v>
                </c:pt>
                <c:pt idx="2150">
                  <c:v>144001440</c:v>
                </c:pt>
                <c:pt idx="2151">
                  <c:v>144002544</c:v>
                </c:pt>
                <c:pt idx="2152">
                  <c:v>144003648</c:v>
                </c:pt>
                <c:pt idx="2153">
                  <c:v>144004744</c:v>
                </c:pt>
                <c:pt idx="2154">
                  <c:v>144005848</c:v>
                </c:pt>
                <c:pt idx="2155">
                  <c:v>144006952</c:v>
                </c:pt>
                <c:pt idx="2156">
                  <c:v>144008072</c:v>
                </c:pt>
                <c:pt idx="2157">
                  <c:v>144009176</c:v>
                </c:pt>
                <c:pt idx="2158">
                  <c:v>144010288</c:v>
                </c:pt>
                <c:pt idx="2159">
                  <c:v>144011384</c:v>
                </c:pt>
                <c:pt idx="2160">
                  <c:v>144012496</c:v>
                </c:pt>
                <c:pt idx="2161">
                  <c:v>144013584</c:v>
                </c:pt>
                <c:pt idx="2162">
                  <c:v>144014688</c:v>
                </c:pt>
                <c:pt idx="2163">
                  <c:v>144015792</c:v>
                </c:pt>
                <c:pt idx="2164">
                  <c:v>144016912</c:v>
                </c:pt>
                <c:pt idx="2165">
                  <c:v>144018016</c:v>
                </c:pt>
                <c:pt idx="2166">
                  <c:v>144019120</c:v>
                </c:pt>
                <c:pt idx="2167">
                  <c:v>144020224</c:v>
                </c:pt>
                <c:pt idx="2168">
                  <c:v>144021328</c:v>
                </c:pt>
                <c:pt idx="2169">
                  <c:v>144022424</c:v>
                </c:pt>
                <c:pt idx="2170">
                  <c:v>144023528</c:v>
                </c:pt>
                <c:pt idx="2171">
                  <c:v>144024632</c:v>
                </c:pt>
                <c:pt idx="2172">
                  <c:v>144025752</c:v>
                </c:pt>
                <c:pt idx="2173">
                  <c:v>144026856</c:v>
                </c:pt>
                <c:pt idx="2174">
                  <c:v>144027960</c:v>
                </c:pt>
                <c:pt idx="2175">
                  <c:v>144029064</c:v>
                </c:pt>
                <c:pt idx="2176">
                  <c:v>144030168</c:v>
                </c:pt>
                <c:pt idx="2177">
                  <c:v>144031264</c:v>
                </c:pt>
                <c:pt idx="2178">
                  <c:v>144032368</c:v>
                </c:pt>
                <c:pt idx="2179">
                  <c:v>144033472</c:v>
                </c:pt>
                <c:pt idx="2180">
                  <c:v>144034592</c:v>
                </c:pt>
                <c:pt idx="2181">
                  <c:v>144035696</c:v>
                </c:pt>
                <c:pt idx="2182">
                  <c:v>144036800</c:v>
                </c:pt>
                <c:pt idx="2183">
                  <c:v>144037908</c:v>
                </c:pt>
                <c:pt idx="2184">
                  <c:v>144039008</c:v>
                </c:pt>
                <c:pt idx="2185">
                  <c:v>144040120</c:v>
                </c:pt>
                <c:pt idx="2186">
                  <c:v>144041208</c:v>
                </c:pt>
                <c:pt idx="2187">
                  <c:v>144042328</c:v>
                </c:pt>
                <c:pt idx="2188">
                  <c:v>144043432</c:v>
                </c:pt>
                <c:pt idx="2189">
                  <c:v>144044536</c:v>
                </c:pt>
                <c:pt idx="2190">
                  <c:v>144045640</c:v>
                </c:pt>
                <c:pt idx="2191">
                  <c:v>144046744</c:v>
                </c:pt>
                <c:pt idx="2192">
                  <c:v>144047848</c:v>
                </c:pt>
                <c:pt idx="2193">
                  <c:v>144048944</c:v>
                </c:pt>
                <c:pt idx="2194">
                  <c:v>144050048</c:v>
                </c:pt>
                <c:pt idx="2195">
                  <c:v>144051152</c:v>
                </c:pt>
                <c:pt idx="2196">
                  <c:v>144052276</c:v>
                </c:pt>
                <c:pt idx="2197">
                  <c:v>144053376</c:v>
                </c:pt>
                <c:pt idx="2198">
                  <c:v>144054488</c:v>
                </c:pt>
                <c:pt idx="2199">
                  <c:v>144055584</c:v>
                </c:pt>
                <c:pt idx="2200">
                  <c:v>144056688</c:v>
                </c:pt>
                <c:pt idx="2201">
                  <c:v>144057784</c:v>
                </c:pt>
                <c:pt idx="2202">
                  <c:v>144058888</c:v>
                </c:pt>
                <c:pt idx="2203">
                  <c:v>144059992</c:v>
                </c:pt>
                <c:pt idx="2204">
                  <c:v>144061112</c:v>
                </c:pt>
                <c:pt idx="2205">
                  <c:v>144062216</c:v>
                </c:pt>
                <c:pt idx="2206">
                  <c:v>144063320</c:v>
                </c:pt>
                <c:pt idx="2207">
                  <c:v>144064424</c:v>
                </c:pt>
                <c:pt idx="2208">
                  <c:v>144065528</c:v>
                </c:pt>
                <c:pt idx="2209">
                  <c:v>144066624</c:v>
                </c:pt>
                <c:pt idx="2210">
                  <c:v>144067728</c:v>
                </c:pt>
                <c:pt idx="2211">
                  <c:v>144068832</c:v>
                </c:pt>
                <c:pt idx="2212">
                  <c:v>144069952</c:v>
                </c:pt>
                <c:pt idx="2213">
                  <c:v>144071056</c:v>
                </c:pt>
                <c:pt idx="2214">
                  <c:v>144072160</c:v>
                </c:pt>
                <c:pt idx="2215">
                  <c:v>144073264</c:v>
                </c:pt>
                <c:pt idx="2216">
                  <c:v>144074368</c:v>
                </c:pt>
                <c:pt idx="2217">
                  <c:v>144075464</c:v>
                </c:pt>
                <c:pt idx="2218">
                  <c:v>144076568</c:v>
                </c:pt>
                <c:pt idx="2219">
                  <c:v>144077672</c:v>
                </c:pt>
                <c:pt idx="2220">
                  <c:v>144078792</c:v>
                </c:pt>
                <c:pt idx="2221">
                  <c:v>144079900</c:v>
                </c:pt>
                <c:pt idx="2222">
                  <c:v>144081000</c:v>
                </c:pt>
                <c:pt idx="2223">
                  <c:v>144082112</c:v>
                </c:pt>
                <c:pt idx="2224">
                  <c:v>144083208</c:v>
                </c:pt>
                <c:pt idx="2225">
                  <c:v>144084320</c:v>
                </c:pt>
                <c:pt idx="2226">
                  <c:v>144085408</c:v>
                </c:pt>
                <c:pt idx="2227">
                  <c:v>144086512</c:v>
                </c:pt>
                <c:pt idx="2228">
                  <c:v>144087632</c:v>
                </c:pt>
                <c:pt idx="2229">
                  <c:v>144088736</c:v>
                </c:pt>
                <c:pt idx="2230">
                  <c:v>144089840</c:v>
                </c:pt>
                <c:pt idx="2231">
                  <c:v>144090944</c:v>
                </c:pt>
                <c:pt idx="2232">
                  <c:v>144092048</c:v>
                </c:pt>
                <c:pt idx="2233">
                  <c:v>144093144</c:v>
                </c:pt>
                <c:pt idx="2234">
                  <c:v>144094260</c:v>
                </c:pt>
                <c:pt idx="2235">
                  <c:v>144095352</c:v>
                </c:pt>
                <c:pt idx="2236">
                  <c:v>144096480</c:v>
                </c:pt>
                <c:pt idx="2237">
                  <c:v>144097576</c:v>
                </c:pt>
                <c:pt idx="2238">
                  <c:v>144098680</c:v>
                </c:pt>
                <c:pt idx="2239">
                  <c:v>144099784</c:v>
                </c:pt>
                <c:pt idx="2240">
                  <c:v>144100888</c:v>
                </c:pt>
                <c:pt idx="2241">
                  <c:v>144101984</c:v>
                </c:pt>
                <c:pt idx="2242">
                  <c:v>144103088</c:v>
                </c:pt>
                <c:pt idx="2243">
                  <c:v>144104192</c:v>
                </c:pt>
                <c:pt idx="2244">
                  <c:v>144105312</c:v>
                </c:pt>
                <c:pt idx="2245">
                  <c:v>144106416</c:v>
                </c:pt>
                <c:pt idx="2246">
                  <c:v>144107524</c:v>
                </c:pt>
                <c:pt idx="2247">
                  <c:v>144108624</c:v>
                </c:pt>
                <c:pt idx="2248">
                  <c:v>144109728</c:v>
                </c:pt>
                <c:pt idx="2249">
                  <c:v>144110824</c:v>
                </c:pt>
                <c:pt idx="2250">
                  <c:v>144111928</c:v>
                </c:pt>
                <c:pt idx="2251">
                  <c:v>144113032</c:v>
                </c:pt>
                <c:pt idx="2252">
                  <c:v>144114152</c:v>
                </c:pt>
                <c:pt idx="2253">
                  <c:v>144115256</c:v>
                </c:pt>
                <c:pt idx="2254">
                  <c:v>144116360</c:v>
                </c:pt>
                <c:pt idx="2255">
                  <c:v>144117464</c:v>
                </c:pt>
                <c:pt idx="2256">
                  <c:v>144118568</c:v>
                </c:pt>
                <c:pt idx="2257">
                  <c:v>144119664</c:v>
                </c:pt>
                <c:pt idx="2258">
                  <c:v>144120768</c:v>
                </c:pt>
                <c:pt idx="2259">
                  <c:v>144121888</c:v>
                </c:pt>
                <c:pt idx="2260">
                  <c:v>144122992</c:v>
                </c:pt>
                <c:pt idx="2261">
                  <c:v>144124104</c:v>
                </c:pt>
                <c:pt idx="2262">
                  <c:v>144125200</c:v>
                </c:pt>
                <c:pt idx="2263">
                  <c:v>144126304</c:v>
                </c:pt>
                <c:pt idx="2264">
                  <c:v>144127408</c:v>
                </c:pt>
                <c:pt idx="2265">
                  <c:v>144128504</c:v>
                </c:pt>
                <c:pt idx="2266">
                  <c:v>144129608</c:v>
                </c:pt>
                <c:pt idx="2267">
                  <c:v>144130712</c:v>
                </c:pt>
                <c:pt idx="2268">
                  <c:v>144131832</c:v>
                </c:pt>
                <c:pt idx="2269">
                  <c:v>144132936</c:v>
                </c:pt>
                <c:pt idx="2270">
                  <c:v>144134040</c:v>
                </c:pt>
                <c:pt idx="2271">
                  <c:v>144135144</c:v>
                </c:pt>
                <c:pt idx="2272">
                  <c:v>144136252</c:v>
                </c:pt>
                <c:pt idx="2273">
                  <c:v>144137344</c:v>
                </c:pt>
                <c:pt idx="2274">
                  <c:v>144138464</c:v>
                </c:pt>
                <c:pt idx="2275">
                  <c:v>144139552</c:v>
                </c:pt>
                <c:pt idx="2276">
                  <c:v>144140672</c:v>
                </c:pt>
                <c:pt idx="2277">
                  <c:v>144141776</c:v>
                </c:pt>
                <c:pt idx="2278">
                  <c:v>144142880</c:v>
                </c:pt>
                <c:pt idx="2279">
                  <c:v>144143984</c:v>
                </c:pt>
                <c:pt idx="2280">
                  <c:v>144145088</c:v>
                </c:pt>
                <c:pt idx="2281">
                  <c:v>144146184</c:v>
                </c:pt>
                <c:pt idx="2282">
                  <c:v>144147288</c:v>
                </c:pt>
                <c:pt idx="2283">
                  <c:v>144148392</c:v>
                </c:pt>
                <c:pt idx="2284">
                  <c:v>144149516</c:v>
                </c:pt>
                <c:pt idx="2285">
                  <c:v>144150616</c:v>
                </c:pt>
                <c:pt idx="2286">
                  <c:v>144151728</c:v>
                </c:pt>
                <c:pt idx="2287">
                  <c:v>144152824</c:v>
                </c:pt>
                <c:pt idx="2288">
                  <c:v>144153928</c:v>
                </c:pt>
                <c:pt idx="2289">
                  <c:v>144155024</c:v>
                </c:pt>
                <c:pt idx="2290">
                  <c:v>144156128</c:v>
                </c:pt>
                <c:pt idx="2291">
                  <c:v>144157232</c:v>
                </c:pt>
                <c:pt idx="2292">
                  <c:v>144158352</c:v>
                </c:pt>
                <c:pt idx="2293">
                  <c:v>144159456</c:v>
                </c:pt>
                <c:pt idx="2294">
                  <c:v>144160560</c:v>
                </c:pt>
                <c:pt idx="2295">
                  <c:v>144161664</c:v>
                </c:pt>
                <c:pt idx="2296">
                  <c:v>144162768</c:v>
                </c:pt>
                <c:pt idx="2297">
                  <c:v>144163876</c:v>
                </c:pt>
                <c:pt idx="2298">
                  <c:v>144164968</c:v>
                </c:pt>
                <c:pt idx="2299">
                  <c:v>144166088</c:v>
                </c:pt>
                <c:pt idx="2300">
                  <c:v>144167192</c:v>
                </c:pt>
                <c:pt idx="2301">
                  <c:v>144168296</c:v>
                </c:pt>
                <c:pt idx="2302">
                  <c:v>144169400</c:v>
                </c:pt>
                <c:pt idx="2303">
                  <c:v>144170504</c:v>
                </c:pt>
                <c:pt idx="2304">
                  <c:v>144171608</c:v>
                </c:pt>
                <c:pt idx="2305">
                  <c:v>144172704</c:v>
                </c:pt>
                <c:pt idx="2306">
                  <c:v>144173808</c:v>
                </c:pt>
                <c:pt idx="2307">
                  <c:v>144174912</c:v>
                </c:pt>
                <c:pt idx="2308">
                  <c:v>144176032</c:v>
                </c:pt>
                <c:pt idx="2309">
                  <c:v>144177136</c:v>
                </c:pt>
                <c:pt idx="2310">
                  <c:v>144178240</c:v>
                </c:pt>
                <c:pt idx="2311">
                  <c:v>144179344</c:v>
                </c:pt>
                <c:pt idx="2312">
                  <c:v>144180456</c:v>
                </c:pt>
                <c:pt idx="2313">
                  <c:v>144181544</c:v>
                </c:pt>
                <c:pt idx="2314">
                  <c:v>144182648</c:v>
                </c:pt>
                <c:pt idx="2315">
                  <c:v>144183752</c:v>
                </c:pt>
                <c:pt idx="2316">
                  <c:v>144184872</c:v>
                </c:pt>
                <c:pt idx="2317">
                  <c:v>144185976</c:v>
                </c:pt>
                <c:pt idx="2318">
                  <c:v>144187080</c:v>
                </c:pt>
                <c:pt idx="2319">
                  <c:v>144188184</c:v>
                </c:pt>
                <c:pt idx="2320">
                  <c:v>144189288</c:v>
                </c:pt>
                <c:pt idx="2321">
                  <c:v>144190384</c:v>
                </c:pt>
                <c:pt idx="2322">
                  <c:v>144191500</c:v>
                </c:pt>
                <c:pt idx="2323">
                  <c:v>144192592</c:v>
                </c:pt>
                <c:pt idx="2324">
                  <c:v>144193720</c:v>
                </c:pt>
                <c:pt idx="2325">
                  <c:v>144194816</c:v>
                </c:pt>
                <c:pt idx="2326">
                  <c:v>144195928</c:v>
                </c:pt>
                <c:pt idx="2327">
                  <c:v>144197024</c:v>
                </c:pt>
                <c:pt idx="2328">
                  <c:v>144198128</c:v>
                </c:pt>
                <c:pt idx="2329">
                  <c:v>144199224</c:v>
                </c:pt>
                <c:pt idx="2330">
                  <c:v>144200328</c:v>
                </c:pt>
                <c:pt idx="2331">
                  <c:v>144201432</c:v>
                </c:pt>
                <c:pt idx="2332">
                  <c:v>144202552</c:v>
                </c:pt>
                <c:pt idx="2333">
                  <c:v>144203656</c:v>
                </c:pt>
                <c:pt idx="2334">
                  <c:v>144204760</c:v>
                </c:pt>
                <c:pt idx="2335">
                  <c:v>144205868</c:v>
                </c:pt>
                <c:pt idx="2336">
                  <c:v>144206968</c:v>
                </c:pt>
                <c:pt idx="2337">
                  <c:v>144208080</c:v>
                </c:pt>
                <c:pt idx="2338">
                  <c:v>144209168</c:v>
                </c:pt>
                <c:pt idx="2339">
                  <c:v>144210272</c:v>
                </c:pt>
                <c:pt idx="2340">
                  <c:v>144211392</c:v>
                </c:pt>
                <c:pt idx="2341">
                  <c:v>144212496</c:v>
                </c:pt>
                <c:pt idx="2342">
                  <c:v>144213600</c:v>
                </c:pt>
                <c:pt idx="2343">
                  <c:v>144214704</c:v>
                </c:pt>
                <c:pt idx="2344">
                  <c:v>144215808</c:v>
                </c:pt>
                <c:pt idx="2345">
                  <c:v>144216904</c:v>
                </c:pt>
                <c:pt idx="2346">
                  <c:v>144218008</c:v>
                </c:pt>
                <c:pt idx="2347">
                  <c:v>144219112</c:v>
                </c:pt>
                <c:pt idx="2348">
                  <c:v>144220232</c:v>
                </c:pt>
                <c:pt idx="2349">
                  <c:v>144221336</c:v>
                </c:pt>
                <c:pt idx="2350">
                  <c:v>144222440</c:v>
                </c:pt>
                <c:pt idx="2351">
                  <c:v>144223544</c:v>
                </c:pt>
                <c:pt idx="2352">
                  <c:v>144224648</c:v>
                </c:pt>
                <c:pt idx="2353">
                  <c:v>144225744</c:v>
                </c:pt>
                <c:pt idx="2354">
                  <c:v>144226848</c:v>
                </c:pt>
                <c:pt idx="2355">
                  <c:v>144227952</c:v>
                </c:pt>
                <c:pt idx="2356">
                  <c:v>144229072</c:v>
                </c:pt>
                <c:pt idx="2357">
                  <c:v>144230176</c:v>
                </c:pt>
                <c:pt idx="2358">
                  <c:v>144231280</c:v>
                </c:pt>
                <c:pt idx="2359">
                  <c:v>144232384</c:v>
                </c:pt>
                <c:pt idx="2360">
                  <c:v>144233492</c:v>
                </c:pt>
                <c:pt idx="2361">
                  <c:v>144234584</c:v>
                </c:pt>
                <c:pt idx="2362">
                  <c:v>144235704</c:v>
                </c:pt>
                <c:pt idx="2363">
                  <c:v>144236792</c:v>
                </c:pt>
                <c:pt idx="2364">
                  <c:v>144237912</c:v>
                </c:pt>
                <c:pt idx="2365">
                  <c:v>144239016</c:v>
                </c:pt>
                <c:pt idx="2366">
                  <c:v>144240120</c:v>
                </c:pt>
                <c:pt idx="2367">
                  <c:v>144241224</c:v>
                </c:pt>
                <c:pt idx="2368">
                  <c:v>144242328</c:v>
                </c:pt>
                <c:pt idx="2369">
                  <c:v>144243424</c:v>
                </c:pt>
                <c:pt idx="2370">
                  <c:v>144244528</c:v>
                </c:pt>
                <c:pt idx="2371">
                  <c:v>144245632</c:v>
                </c:pt>
                <c:pt idx="2372">
                  <c:v>144246752</c:v>
                </c:pt>
                <c:pt idx="2373">
                  <c:v>144247864</c:v>
                </c:pt>
                <c:pt idx="2374">
                  <c:v>144248960</c:v>
                </c:pt>
                <c:pt idx="2375">
                  <c:v>144250072</c:v>
                </c:pt>
                <c:pt idx="2376">
                  <c:v>144251168</c:v>
                </c:pt>
                <c:pt idx="2377">
                  <c:v>144252264</c:v>
                </c:pt>
                <c:pt idx="2378">
                  <c:v>144253368</c:v>
                </c:pt>
                <c:pt idx="2379">
                  <c:v>144254472</c:v>
                </c:pt>
                <c:pt idx="2380">
                  <c:v>144255592</c:v>
                </c:pt>
                <c:pt idx="2381">
                  <c:v>144256696</c:v>
                </c:pt>
                <c:pt idx="2382">
                  <c:v>144257800</c:v>
                </c:pt>
                <c:pt idx="2383">
                  <c:v>144258904</c:v>
                </c:pt>
                <c:pt idx="2384">
                  <c:v>144260008</c:v>
                </c:pt>
                <c:pt idx="2385">
                  <c:v>144261104</c:v>
                </c:pt>
                <c:pt idx="2386">
                  <c:v>144262208</c:v>
                </c:pt>
                <c:pt idx="2387">
                  <c:v>144263312</c:v>
                </c:pt>
                <c:pt idx="2388">
                  <c:v>144264432</c:v>
                </c:pt>
                <c:pt idx="2389">
                  <c:v>144265536</c:v>
                </c:pt>
                <c:pt idx="2390">
                  <c:v>144266640</c:v>
                </c:pt>
                <c:pt idx="2391">
                  <c:v>144267744</c:v>
                </c:pt>
                <c:pt idx="2392">
                  <c:v>144268848</c:v>
                </c:pt>
                <c:pt idx="2393">
                  <c:v>144269944</c:v>
                </c:pt>
                <c:pt idx="2394">
                  <c:v>144271048</c:v>
                </c:pt>
                <c:pt idx="2395">
                  <c:v>144272152</c:v>
                </c:pt>
                <c:pt idx="2396">
                  <c:v>144273272</c:v>
                </c:pt>
                <c:pt idx="2397">
                  <c:v>144274376</c:v>
                </c:pt>
                <c:pt idx="2398">
                  <c:v>144275484</c:v>
                </c:pt>
                <c:pt idx="2399">
                  <c:v>144276584</c:v>
                </c:pt>
                <c:pt idx="2400">
                  <c:v>144277696</c:v>
                </c:pt>
                <c:pt idx="2401">
                  <c:v>144278784</c:v>
                </c:pt>
                <c:pt idx="2402">
                  <c:v>144279904</c:v>
                </c:pt>
                <c:pt idx="2403">
                  <c:v>144280992</c:v>
                </c:pt>
                <c:pt idx="2404">
                  <c:v>144282112</c:v>
                </c:pt>
                <c:pt idx="2405">
                  <c:v>144283216</c:v>
                </c:pt>
                <c:pt idx="2406">
                  <c:v>144284320</c:v>
                </c:pt>
                <c:pt idx="2407">
                  <c:v>144285424</c:v>
                </c:pt>
                <c:pt idx="2408">
                  <c:v>144286528</c:v>
                </c:pt>
                <c:pt idx="2409">
                  <c:v>144287624</c:v>
                </c:pt>
                <c:pt idx="2410">
                  <c:v>144288728</c:v>
                </c:pt>
                <c:pt idx="2411">
                  <c:v>144289844</c:v>
                </c:pt>
                <c:pt idx="2412">
                  <c:v>144290952</c:v>
                </c:pt>
                <c:pt idx="2413">
                  <c:v>144292064</c:v>
                </c:pt>
                <c:pt idx="2414">
                  <c:v>144293160</c:v>
                </c:pt>
                <c:pt idx="2415">
                  <c:v>144294264</c:v>
                </c:pt>
                <c:pt idx="2416">
                  <c:v>144295368</c:v>
                </c:pt>
                <c:pt idx="2417">
                  <c:v>144296464</c:v>
                </c:pt>
                <c:pt idx="2418">
                  <c:v>144297568</c:v>
                </c:pt>
                <c:pt idx="2419">
                  <c:v>144298672</c:v>
                </c:pt>
                <c:pt idx="2420">
                  <c:v>144299792</c:v>
                </c:pt>
                <c:pt idx="2421">
                  <c:v>144300896</c:v>
                </c:pt>
                <c:pt idx="2422">
                  <c:v>144302000</c:v>
                </c:pt>
                <c:pt idx="2423">
                  <c:v>144303112</c:v>
                </c:pt>
                <c:pt idx="2424">
                  <c:v>144304208</c:v>
                </c:pt>
                <c:pt idx="2425">
                  <c:v>144305304</c:v>
                </c:pt>
                <c:pt idx="2426">
                  <c:v>144306408</c:v>
                </c:pt>
                <c:pt idx="2427">
                  <c:v>144307512</c:v>
                </c:pt>
                <c:pt idx="2428">
                  <c:v>144308632</c:v>
                </c:pt>
                <c:pt idx="2429">
                  <c:v>144309736</c:v>
                </c:pt>
                <c:pt idx="2430">
                  <c:v>144310840</c:v>
                </c:pt>
                <c:pt idx="2431">
                  <c:v>144311944</c:v>
                </c:pt>
                <c:pt idx="2432">
                  <c:v>144313048</c:v>
                </c:pt>
                <c:pt idx="2433">
                  <c:v>144314144</c:v>
                </c:pt>
                <c:pt idx="2434">
                  <c:v>144315248</c:v>
                </c:pt>
                <c:pt idx="2435">
                  <c:v>144316352</c:v>
                </c:pt>
                <c:pt idx="2436">
                  <c:v>144317480</c:v>
                </c:pt>
                <c:pt idx="2437">
                  <c:v>144318576</c:v>
                </c:pt>
                <c:pt idx="2438">
                  <c:v>144319688</c:v>
                </c:pt>
                <c:pt idx="2439">
                  <c:v>144320784</c:v>
                </c:pt>
                <c:pt idx="2440">
                  <c:v>144321888</c:v>
                </c:pt>
                <c:pt idx="2441">
                  <c:v>144322984</c:v>
                </c:pt>
                <c:pt idx="2442">
                  <c:v>144324088</c:v>
                </c:pt>
                <c:pt idx="2443">
                  <c:v>144325192</c:v>
                </c:pt>
                <c:pt idx="2444">
                  <c:v>144326312</c:v>
                </c:pt>
                <c:pt idx="2445">
                  <c:v>144327416</c:v>
                </c:pt>
                <c:pt idx="2446">
                  <c:v>144328520</c:v>
                </c:pt>
                <c:pt idx="2447">
                  <c:v>144329624</c:v>
                </c:pt>
                <c:pt idx="2448">
                  <c:v>144330728</c:v>
                </c:pt>
                <c:pt idx="2449">
                  <c:v>144331836</c:v>
                </c:pt>
                <c:pt idx="2450">
                  <c:v>144332928</c:v>
                </c:pt>
                <c:pt idx="2451">
                  <c:v>144334048</c:v>
                </c:pt>
                <c:pt idx="2452">
                  <c:v>144335152</c:v>
                </c:pt>
                <c:pt idx="2453">
                  <c:v>144336256</c:v>
                </c:pt>
                <c:pt idx="2454">
                  <c:v>144337360</c:v>
                </c:pt>
                <c:pt idx="2455">
                  <c:v>144338464</c:v>
                </c:pt>
                <c:pt idx="2456">
                  <c:v>144339568</c:v>
                </c:pt>
                <c:pt idx="2457">
                  <c:v>144340664</c:v>
                </c:pt>
                <c:pt idx="2458">
                  <c:v>144341768</c:v>
                </c:pt>
                <c:pt idx="2459">
                  <c:v>144342872</c:v>
                </c:pt>
                <c:pt idx="2460">
                  <c:v>144343992</c:v>
                </c:pt>
                <c:pt idx="2461">
                  <c:v>144345100</c:v>
                </c:pt>
                <c:pt idx="2462">
                  <c:v>144346200</c:v>
                </c:pt>
                <c:pt idx="2463">
                  <c:v>144347312</c:v>
                </c:pt>
                <c:pt idx="2464">
                  <c:v>144348408</c:v>
                </c:pt>
                <c:pt idx="2465">
                  <c:v>144349504</c:v>
                </c:pt>
                <c:pt idx="2466">
                  <c:v>144350608</c:v>
                </c:pt>
                <c:pt idx="2467">
                  <c:v>144351712</c:v>
                </c:pt>
                <c:pt idx="2468">
                  <c:v>144352832</c:v>
                </c:pt>
                <c:pt idx="2469">
                  <c:v>144353936</c:v>
                </c:pt>
                <c:pt idx="2470">
                  <c:v>144355040</c:v>
                </c:pt>
                <c:pt idx="2471">
                  <c:v>144356144</c:v>
                </c:pt>
                <c:pt idx="2472">
                  <c:v>144357248</c:v>
                </c:pt>
                <c:pt idx="2473">
                  <c:v>144358344</c:v>
                </c:pt>
                <c:pt idx="2474">
                  <c:v>144359460</c:v>
                </c:pt>
                <c:pt idx="2475">
                  <c:v>144360552</c:v>
                </c:pt>
                <c:pt idx="2476">
                  <c:v>144361680</c:v>
                </c:pt>
                <c:pt idx="2477">
                  <c:v>144362776</c:v>
                </c:pt>
                <c:pt idx="2478">
                  <c:v>144363880</c:v>
                </c:pt>
                <c:pt idx="2479">
                  <c:v>144364984</c:v>
                </c:pt>
                <c:pt idx="2480">
                  <c:v>144366088</c:v>
                </c:pt>
                <c:pt idx="2481">
                  <c:v>144367184</c:v>
                </c:pt>
                <c:pt idx="2482">
                  <c:v>144368288</c:v>
                </c:pt>
                <c:pt idx="2483">
                  <c:v>144369392</c:v>
                </c:pt>
                <c:pt idx="2484">
                  <c:v>144370512</c:v>
                </c:pt>
                <c:pt idx="2485">
                  <c:v>144371616</c:v>
                </c:pt>
                <c:pt idx="2486">
                  <c:v>144372720</c:v>
                </c:pt>
                <c:pt idx="2487">
                  <c:v>144373824</c:v>
                </c:pt>
                <c:pt idx="2488">
                  <c:v>144374928</c:v>
                </c:pt>
                <c:pt idx="2489">
                  <c:v>144376040</c:v>
                </c:pt>
                <c:pt idx="2490">
                  <c:v>144377128</c:v>
                </c:pt>
                <c:pt idx="2491">
                  <c:v>144378232</c:v>
                </c:pt>
                <c:pt idx="2492">
                  <c:v>144379352</c:v>
                </c:pt>
                <c:pt idx="2493">
                  <c:v>144380456</c:v>
                </c:pt>
                <c:pt idx="2494">
                  <c:v>144381560</c:v>
                </c:pt>
                <c:pt idx="2495">
                  <c:v>144382664</c:v>
                </c:pt>
                <c:pt idx="2496">
                  <c:v>144383768</c:v>
                </c:pt>
                <c:pt idx="2497">
                  <c:v>144384864</c:v>
                </c:pt>
                <c:pt idx="2498">
                  <c:v>144385968</c:v>
                </c:pt>
                <c:pt idx="2499">
                  <c:v>144387088</c:v>
                </c:pt>
                <c:pt idx="2500">
                  <c:v>144388192</c:v>
                </c:pt>
                <c:pt idx="2501">
                  <c:v>144389304</c:v>
                </c:pt>
                <c:pt idx="2502">
                  <c:v>144390400</c:v>
                </c:pt>
                <c:pt idx="2503">
                  <c:v>144391512</c:v>
                </c:pt>
                <c:pt idx="2504">
                  <c:v>144392608</c:v>
                </c:pt>
                <c:pt idx="2505">
                  <c:v>144393704</c:v>
                </c:pt>
                <c:pt idx="2506">
                  <c:v>144394808</c:v>
                </c:pt>
                <c:pt idx="2507">
                  <c:v>144395912</c:v>
                </c:pt>
                <c:pt idx="2508">
                  <c:v>144397032</c:v>
                </c:pt>
                <c:pt idx="2509">
                  <c:v>144398136</c:v>
                </c:pt>
                <c:pt idx="2510">
                  <c:v>144399240</c:v>
                </c:pt>
                <c:pt idx="2511">
                  <c:v>144400344</c:v>
                </c:pt>
                <c:pt idx="2512">
                  <c:v>144401452</c:v>
                </c:pt>
                <c:pt idx="2513">
                  <c:v>144402544</c:v>
                </c:pt>
                <c:pt idx="2514">
                  <c:v>144403664</c:v>
                </c:pt>
                <c:pt idx="2515">
                  <c:v>144404752</c:v>
                </c:pt>
                <c:pt idx="2516">
                  <c:v>144405872</c:v>
                </c:pt>
                <c:pt idx="2517">
                  <c:v>144406976</c:v>
                </c:pt>
                <c:pt idx="2518">
                  <c:v>144408080</c:v>
                </c:pt>
                <c:pt idx="2519">
                  <c:v>144409184</c:v>
                </c:pt>
                <c:pt idx="2520">
                  <c:v>144410288</c:v>
                </c:pt>
                <c:pt idx="2521">
                  <c:v>144411384</c:v>
                </c:pt>
                <c:pt idx="2522">
                  <c:v>144412488</c:v>
                </c:pt>
                <c:pt idx="2523">
                  <c:v>144413592</c:v>
                </c:pt>
                <c:pt idx="2524">
                  <c:v>144414712</c:v>
                </c:pt>
                <c:pt idx="2525">
                  <c:v>144415816</c:v>
                </c:pt>
                <c:pt idx="2526">
                  <c:v>144416920</c:v>
                </c:pt>
                <c:pt idx="2527">
                  <c:v>144418024</c:v>
                </c:pt>
                <c:pt idx="2528">
                  <c:v>144419128</c:v>
                </c:pt>
                <c:pt idx="2529">
                  <c:v>144420224</c:v>
                </c:pt>
                <c:pt idx="2530">
                  <c:v>144421328</c:v>
                </c:pt>
                <c:pt idx="2531">
                  <c:v>144422432</c:v>
                </c:pt>
                <c:pt idx="2532">
                  <c:v>144423552</c:v>
                </c:pt>
                <c:pt idx="2533">
                  <c:v>144424656</c:v>
                </c:pt>
                <c:pt idx="2534">
                  <c:v>144425760</c:v>
                </c:pt>
                <c:pt idx="2535">
                  <c:v>144426864</c:v>
                </c:pt>
                <c:pt idx="2536">
                  <c:v>144427968</c:v>
                </c:pt>
                <c:pt idx="2537">
                  <c:v>144429076</c:v>
                </c:pt>
                <c:pt idx="2538">
                  <c:v>144430168</c:v>
                </c:pt>
                <c:pt idx="2539">
                  <c:v>144431288</c:v>
                </c:pt>
                <c:pt idx="2540">
                  <c:v>144432392</c:v>
                </c:pt>
                <c:pt idx="2541">
                  <c:v>144433496</c:v>
                </c:pt>
                <c:pt idx="2542">
                  <c:v>144434600</c:v>
                </c:pt>
                <c:pt idx="2543">
                  <c:v>144435704</c:v>
                </c:pt>
                <c:pt idx="2544">
                  <c:v>144436808</c:v>
                </c:pt>
                <c:pt idx="2545">
                  <c:v>144437904</c:v>
                </c:pt>
                <c:pt idx="2546">
                  <c:v>144439008</c:v>
                </c:pt>
                <c:pt idx="2547">
                  <c:v>144440112</c:v>
                </c:pt>
                <c:pt idx="2548">
                  <c:v>144441232</c:v>
                </c:pt>
                <c:pt idx="2549">
                  <c:v>144442336</c:v>
                </c:pt>
                <c:pt idx="2550">
                  <c:v>144443444</c:v>
                </c:pt>
                <c:pt idx="2551">
                  <c:v>144444544</c:v>
                </c:pt>
                <c:pt idx="2552">
                  <c:v>144445656</c:v>
                </c:pt>
                <c:pt idx="2553">
                  <c:v>144446744</c:v>
                </c:pt>
                <c:pt idx="2554">
                  <c:v>144447848</c:v>
                </c:pt>
                <c:pt idx="2555">
                  <c:v>144448952</c:v>
                </c:pt>
                <c:pt idx="2556">
                  <c:v>144450072</c:v>
                </c:pt>
                <c:pt idx="2557">
                  <c:v>144451176</c:v>
                </c:pt>
                <c:pt idx="2558">
                  <c:v>144452280</c:v>
                </c:pt>
                <c:pt idx="2559">
                  <c:v>144453384</c:v>
                </c:pt>
                <c:pt idx="2560">
                  <c:v>144454488</c:v>
                </c:pt>
                <c:pt idx="2561">
                  <c:v>144455584</c:v>
                </c:pt>
                <c:pt idx="2562">
                  <c:v>144456688</c:v>
                </c:pt>
                <c:pt idx="2563">
                  <c:v>144457792</c:v>
                </c:pt>
                <c:pt idx="2564">
                  <c:v>144458912</c:v>
                </c:pt>
                <c:pt idx="2565">
                  <c:v>144460016</c:v>
                </c:pt>
                <c:pt idx="2566">
                  <c:v>144461120</c:v>
                </c:pt>
                <c:pt idx="2567">
                  <c:v>144462224</c:v>
                </c:pt>
                <c:pt idx="2568">
                  <c:v>144463328</c:v>
                </c:pt>
                <c:pt idx="2569">
                  <c:v>144464424</c:v>
                </c:pt>
                <c:pt idx="2570">
                  <c:v>144465528</c:v>
                </c:pt>
                <c:pt idx="2571">
                  <c:v>144466632</c:v>
                </c:pt>
                <c:pt idx="2572">
                  <c:v>144467752</c:v>
                </c:pt>
                <c:pt idx="2573">
                  <c:v>144468856</c:v>
                </c:pt>
                <c:pt idx="2574">
                  <c:v>144469960</c:v>
                </c:pt>
                <c:pt idx="2575">
                  <c:v>144471072</c:v>
                </c:pt>
                <c:pt idx="2576">
                  <c:v>144472168</c:v>
                </c:pt>
                <c:pt idx="2577">
                  <c:v>144473280</c:v>
                </c:pt>
                <c:pt idx="2578">
                  <c:v>144474368</c:v>
                </c:pt>
                <c:pt idx="2579">
                  <c:v>144475488</c:v>
                </c:pt>
                <c:pt idx="2580">
                  <c:v>144476592</c:v>
                </c:pt>
                <c:pt idx="2581">
                  <c:v>144477696</c:v>
                </c:pt>
                <c:pt idx="2582">
                  <c:v>144478800</c:v>
                </c:pt>
                <c:pt idx="2583">
                  <c:v>144479904</c:v>
                </c:pt>
                <c:pt idx="2584">
                  <c:v>144481008</c:v>
                </c:pt>
                <c:pt idx="2585">
                  <c:v>144482104</c:v>
                </c:pt>
                <c:pt idx="2586">
                  <c:v>144483208</c:v>
                </c:pt>
                <c:pt idx="2587">
                  <c:v>144484312</c:v>
                </c:pt>
                <c:pt idx="2588">
                  <c:v>144485436</c:v>
                </c:pt>
                <c:pt idx="2589">
                  <c:v>144486536</c:v>
                </c:pt>
                <c:pt idx="2590">
                  <c:v>144487648</c:v>
                </c:pt>
                <c:pt idx="2591">
                  <c:v>144488744</c:v>
                </c:pt>
                <c:pt idx="2592">
                  <c:v>144489848</c:v>
                </c:pt>
                <c:pt idx="2593">
                  <c:v>144490944</c:v>
                </c:pt>
                <c:pt idx="2594">
                  <c:v>144492048</c:v>
                </c:pt>
                <c:pt idx="2595">
                  <c:v>144493152</c:v>
                </c:pt>
                <c:pt idx="2596">
                  <c:v>144494272</c:v>
                </c:pt>
                <c:pt idx="2597">
                  <c:v>144495376</c:v>
                </c:pt>
                <c:pt idx="2598">
                  <c:v>144496480</c:v>
                </c:pt>
                <c:pt idx="2599">
                  <c:v>144497584</c:v>
                </c:pt>
                <c:pt idx="2600">
                  <c:v>144498696</c:v>
                </c:pt>
                <c:pt idx="2601">
                  <c:v>144499784</c:v>
                </c:pt>
                <c:pt idx="2602">
                  <c:v>144500888</c:v>
                </c:pt>
                <c:pt idx="2603">
                  <c:v>144501992</c:v>
                </c:pt>
                <c:pt idx="2604">
                  <c:v>144503112</c:v>
                </c:pt>
                <c:pt idx="2605">
                  <c:v>144504216</c:v>
                </c:pt>
                <c:pt idx="2606">
                  <c:v>144505320</c:v>
                </c:pt>
                <c:pt idx="2607">
                  <c:v>144506424</c:v>
                </c:pt>
                <c:pt idx="2608">
                  <c:v>144507528</c:v>
                </c:pt>
                <c:pt idx="2609">
                  <c:v>144508624</c:v>
                </c:pt>
                <c:pt idx="2610">
                  <c:v>144509728</c:v>
                </c:pt>
                <c:pt idx="2611">
                  <c:v>144510832</c:v>
                </c:pt>
                <c:pt idx="2612">
                  <c:v>144511952</c:v>
                </c:pt>
                <c:pt idx="2613">
                  <c:v>144513060</c:v>
                </c:pt>
                <c:pt idx="2614">
                  <c:v>144514160</c:v>
                </c:pt>
                <c:pt idx="2615">
                  <c:v>144515272</c:v>
                </c:pt>
                <c:pt idx="2616">
                  <c:v>144516368</c:v>
                </c:pt>
                <c:pt idx="2617">
                  <c:v>144517464</c:v>
                </c:pt>
                <c:pt idx="2618">
                  <c:v>144518568</c:v>
                </c:pt>
                <c:pt idx="2619">
                  <c:v>144519672</c:v>
                </c:pt>
                <c:pt idx="2620">
                  <c:v>144520792</c:v>
                </c:pt>
                <c:pt idx="2621">
                  <c:v>144521896</c:v>
                </c:pt>
                <c:pt idx="2622">
                  <c:v>144523000</c:v>
                </c:pt>
                <c:pt idx="2623">
                  <c:v>144524104</c:v>
                </c:pt>
                <c:pt idx="2624">
                  <c:v>144525208</c:v>
                </c:pt>
              </c:numCache>
            </c:numRef>
          </c:xVal>
          <c:yVal>
            <c:numRef>
              <c:f>'adc3'!$B$1:$B$2626</c:f>
              <c:numCache>
                <c:formatCode>General</c:formatCode>
                <c:ptCount val="26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1</c:v>
                </c:pt>
                <c:pt idx="1278">
                  <c:v>1</c:v>
                </c:pt>
                <c:pt idx="1279">
                  <c:v>2</c:v>
                </c:pt>
                <c:pt idx="1280">
                  <c:v>4</c:v>
                </c:pt>
                <c:pt idx="1281">
                  <c:v>6</c:v>
                </c:pt>
                <c:pt idx="1282">
                  <c:v>8</c:v>
                </c:pt>
                <c:pt idx="1283">
                  <c:v>12</c:v>
                </c:pt>
                <c:pt idx="1284">
                  <c:v>18</c:v>
                </c:pt>
                <c:pt idx="1285">
                  <c:v>22</c:v>
                </c:pt>
                <c:pt idx="1286">
                  <c:v>26</c:v>
                </c:pt>
                <c:pt idx="1287">
                  <c:v>31</c:v>
                </c:pt>
                <c:pt idx="1288">
                  <c:v>34</c:v>
                </c:pt>
                <c:pt idx="1289">
                  <c:v>37</c:v>
                </c:pt>
                <c:pt idx="1290">
                  <c:v>42</c:v>
                </c:pt>
                <c:pt idx="1291">
                  <c:v>47</c:v>
                </c:pt>
                <c:pt idx="1292">
                  <c:v>51</c:v>
                </c:pt>
                <c:pt idx="1293">
                  <c:v>53</c:v>
                </c:pt>
                <c:pt idx="1294">
                  <c:v>56</c:v>
                </c:pt>
                <c:pt idx="1295">
                  <c:v>58</c:v>
                </c:pt>
                <c:pt idx="1296">
                  <c:v>61</c:v>
                </c:pt>
                <c:pt idx="1297">
                  <c:v>64</c:v>
                </c:pt>
                <c:pt idx="1298">
                  <c:v>66</c:v>
                </c:pt>
                <c:pt idx="1299">
                  <c:v>69</c:v>
                </c:pt>
                <c:pt idx="1300">
                  <c:v>71</c:v>
                </c:pt>
                <c:pt idx="1301">
                  <c:v>73</c:v>
                </c:pt>
                <c:pt idx="1302">
                  <c:v>75</c:v>
                </c:pt>
                <c:pt idx="1303">
                  <c:v>78</c:v>
                </c:pt>
                <c:pt idx="1304">
                  <c:v>80</c:v>
                </c:pt>
                <c:pt idx="1305">
                  <c:v>83</c:v>
                </c:pt>
                <c:pt idx="1306">
                  <c:v>85</c:v>
                </c:pt>
                <c:pt idx="1307">
                  <c:v>86</c:v>
                </c:pt>
                <c:pt idx="1308">
                  <c:v>89</c:v>
                </c:pt>
                <c:pt idx="1309">
                  <c:v>91</c:v>
                </c:pt>
                <c:pt idx="1310">
                  <c:v>91</c:v>
                </c:pt>
                <c:pt idx="1311">
                  <c:v>94</c:v>
                </c:pt>
                <c:pt idx="1312">
                  <c:v>96</c:v>
                </c:pt>
                <c:pt idx="1313">
                  <c:v>98</c:v>
                </c:pt>
                <c:pt idx="1314">
                  <c:v>100</c:v>
                </c:pt>
                <c:pt idx="1315">
                  <c:v>102</c:v>
                </c:pt>
                <c:pt idx="1316">
                  <c:v>104</c:v>
                </c:pt>
                <c:pt idx="1317">
                  <c:v>106</c:v>
                </c:pt>
                <c:pt idx="1318">
                  <c:v>107</c:v>
                </c:pt>
                <c:pt idx="1319">
                  <c:v>109</c:v>
                </c:pt>
                <c:pt idx="1320">
                  <c:v>110</c:v>
                </c:pt>
                <c:pt idx="1321">
                  <c:v>112</c:v>
                </c:pt>
                <c:pt idx="1322">
                  <c:v>113</c:v>
                </c:pt>
                <c:pt idx="1323">
                  <c:v>115</c:v>
                </c:pt>
                <c:pt idx="1324">
                  <c:v>116</c:v>
                </c:pt>
                <c:pt idx="1325">
                  <c:v>118</c:v>
                </c:pt>
                <c:pt idx="1326">
                  <c:v>120</c:v>
                </c:pt>
                <c:pt idx="1327">
                  <c:v>122</c:v>
                </c:pt>
                <c:pt idx="1328">
                  <c:v>124</c:v>
                </c:pt>
                <c:pt idx="1329">
                  <c:v>126</c:v>
                </c:pt>
                <c:pt idx="1330">
                  <c:v>128</c:v>
                </c:pt>
                <c:pt idx="1331">
                  <c:v>131</c:v>
                </c:pt>
                <c:pt idx="1332">
                  <c:v>132</c:v>
                </c:pt>
                <c:pt idx="1333">
                  <c:v>134</c:v>
                </c:pt>
                <c:pt idx="1334">
                  <c:v>135</c:v>
                </c:pt>
                <c:pt idx="1335">
                  <c:v>138</c:v>
                </c:pt>
                <c:pt idx="1336">
                  <c:v>140</c:v>
                </c:pt>
                <c:pt idx="1337">
                  <c:v>141</c:v>
                </c:pt>
                <c:pt idx="1338">
                  <c:v>143</c:v>
                </c:pt>
                <c:pt idx="1339">
                  <c:v>144</c:v>
                </c:pt>
                <c:pt idx="1340">
                  <c:v>146</c:v>
                </c:pt>
                <c:pt idx="1341">
                  <c:v>149</c:v>
                </c:pt>
                <c:pt idx="1342">
                  <c:v>150</c:v>
                </c:pt>
                <c:pt idx="1343">
                  <c:v>152</c:v>
                </c:pt>
                <c:pt idx="1344">
                  <c:v>153</c:v>
                </c:pt>
                <c:pt idx="1345">
                  <c:v>154</c:v>
                </c:pt>
                <c:pt idx="1346">
                  <c:v>156</c:v>
                </c:pt>
                <c:pt idx="1347">
                  <c:v>158</c:v>
                </c:pt>
                <c:pt idx="1348">
                  <c:v>159</c:v>
                </c:pt>
                <c:pt idx="1349">
                  <c:v>160</c:v>
                </c:pt>
                <c:pt idx="1350">
                  <c:v>162</c:v>
                </c:pt>
                <c:pt idx="1351">
                  <c:v>162</c:v>
                </c:pt>
                <c:pt idx="1352">
                  <c:v>164</c:v>
                </c:pt>
                <c:pt idx="1353">
                  <c:v>167</c:v>
                </c:pt>
                <c:pt idx="1354">
                  <c:v>167</c:v>
                </c:pt>
                <c:pt idx="1355">
                  <c:v>168</c:v>
                </c:pt>
                <c:pt idx="1356">
                  <c:v>169</c:v>
                </c:pt>
                <c:pt idx="1357">
                  <c:v>170</c:v>
                </c:pt>
                <c:pt idx="1358">
                  <c:v>172</c:v>
                </c:pt>
                <c:pt idx="1359">
                  <c:v>173</c:v>
                </c:pt>
                <c:pt idx="1360">
                  <c:v>175</c:v>
                </c:pt>
                <c:pt idx="1361">
                  <c:v>175</c:v>
                </c:pt>
                <c:pt idx="1362">
                  <c:v>176</c:v>
                </c:pt>
                <c:pt idx="1363">
                  <c:v>179</c:v>
                </c:pt>
                <c:pt idx="1364">
                  <c:v>178</c:v>
                </c:pt>
                <c:pt idx="1365">
                  <c:v>180</c:v>
                </c:pt>
                <c:pt idx="1366">
                  <c:v>181</c:v>
                </c:pt>
                <c:pt idx="1367">
                  <c:v>183</c:v>
                </c:pt>
                <c:pt idx="1368">
                  <c:v>183</c:v>
                </c:pt>
                <c:pt idx="1369">
                  <c:v>185</c:v>
                </c:pt>
                <c:pt idx="1370">
                  <c:v>185</c:v>
                </c:pt>
                <c:pt idx="1371">
                  <c:v>186</c:v>
                </c:pt>
                <c:pt idx="1372">
                  <c:v>188</c:v>
                </c:pt>
                <c:pt idx="1373">
                  <c:v>189</c:v>
                </c:pt>
                <c:pt idx="1374">
                  <c:v>189</c:v>
                </c:pt>
                <c:pt idx="1375">
                  <c:v>191</c:v>
                </c:pt>
                <c:pt idx="1376">
                  <c:v>192</c:v>
                </c:pt>
                <c:pt idx="1377">
                  <c:v>193</c:v>
                </c:pt>
                <c:pt idx="1378">
                  <c:v>193</c:v>
                </c:pt>
                <c:pt idx="1379">
                  <c:v>194</c:v>
                </c:pt>
                <c:pt idx="1380">
                  <c:v>195</c:v>
                </c:pt>
                <c:pt idx="1381">
                  <c:v>197</c:v>
                </c:pt>
                <c:pt idx="1382">
                  <c:v>198</c:v>
                </c:pt>
                <c:pt idx="1383">
                  <c:v>199</c:v>
                </c:pt>
                <c:pt idx="1384">
                  <c:v>200</c:v>
                </c:pt>
                <c:pt idx="1385">
                  <c:v>202</c:v>
                </c:pt>
                <c:pt idx="1386">
                  <c:v>203</c:v>
                </c:pt>
                <c:pt idx="1387">
                  <c:v>205</c:v>
                </c:pt>
                <c:pt idx="1388">
                  <c:v>206</c:v>
                </c:pt>
                <c:pt idx="1389">
                  <c:v>208</c:v>
                </c:pt>
                <c:pt idx="1390">
                  <c:v>209</c:v>
                </c:pt>
                <c:pt idx="1391">
                  <c:v>211</c:v>
                </c:pt>
                <c:pt idx="1392">
                  <c:v>212</c:v>
                </c:pt>
                <c:pt idx="1393">
                  <c:v>213</c:v>
                </c:pt>
                <c:pt idx="1394">
                  <c:v>214</c:v>
                </c:pt>
                <c:pt idx="1395">
                  <c:v>215</c:v>
                </c:pt>
                <c:pt idx="1396">
                  <c:v>216</c:v>
                </c:pt>
                <c:pt idx="1397">
                  <c:v>218</c:v>
                </c:pt>
                <c:pt idx="1398">
                  <c:v>219</c:v>
                </c:pt>
                <c:pt idx="1399">
                  <c:v>221</c:v>
                </c:pt>
                <c:pt idx="1400">
                  <c:v>221</c:v>
                </c:pt>
                <c:pt idx="1401">
                  <c:v>223</c:v>
                </c:pt>
                <c:pt idx="1402">
                  <c:v>223</c:v>
                </c:pt>
                <c:pt idx="1403">
                  <c:v>224</c:v>
                </c:pt>
                <c:pt idx="1404">
                  <c:v>226</c:v>
                </c:pt>
                <c:pt idx="1405">
                  <c:v>226</c:v>
                </c:pt>
                <c:pt idx="1406">
                  <c:v>227</c:v>
                </c:pt>
                <c:pt idx="1407">
                  <c:v>228</c:v>
                </c:pt>
                <c:pt idx="1408">
                  <c:v>229</c:v>
                </c:pt>
                <c:pt idx="1409">
                  <c:v>230</c:v>
                </c:pt>
                <c:pt idx="1410">
                  <c:v>232</c:v>
                </c:pt>
                <c:pt idx="1411">
                  <c:v>233</c:v>
                </c:pt>
                <c:pt idx="1412">
                  <c:v>234</c:v>
                </c:pt>
                <c:pt idx="1413">
                  <c:v>234</c:v>
                </c:pt>
                <c:pt idx="1414">
                  <c:v>235</c:v>
                </c:pt>
                <c:pt idx="1415">
                  <c:v>237</c:v>
                </c:pt>
                <c:pt idx="1416">
                  <c:v>238</c:v>
                </c:pt>
                <c:pt idx="1417">
                  <c:v>239</c:v>
                </c:pt>
                <c:pt idx="1418">
                  <c:v>241</c:v>
                </c:pt>
                <c:pt idx="1419">
                  <c:v>242</c:v>
                </c:pt>
                <c:pt idx="1420">
                  <c:v>243</c:v>
                </c:pt>
                <c:pt idx="1421">
                  <c:v>243</c:v>
                </c:pt>
                <c:pt idx="1422">
                  <c:v>245</c:v>
                </c:pt>
                <c:pt idx="1423">
                  <c:v>245</c:v>
                </c:pt>
                <c:pt idx="1424">
                  <c:v>246</c:v>
                </c:pt>
                <c:pt idx="1425">
                  <c:v>249</c:v>
                </c:pt>
                <c:pt idx="1426">
                  <c:v>249</c:v>
                </c:pt>
                <c:pt idx="1427">
                  <c:v>249</c:v>
                </c:pt>
                <c:pt idx="1428">
                  <c:v>251</c:v>
                </c:pt>
                <c:pt idx="1429">
                  <c:v>252</c:v>
                </c:pt>
                <c:pt idx="1430">
                  <c:v>253</c:v>
                </c:pt>
                <c:pt idx="1431">
                  <c:v>254</c:v>
                </c:pt>
                <c:pt idx="1432">
                  <c:v>255</c:v>
                </c:pt>
                <c:pt idx="1433">
                  <c:v>256</c:v>
                </c:pt>
                <c:pt idx="1434">
                  <c:v>258</c:v>
                </c:pt>
                <c:pt idx="1435">
                  <c:v>259</c:v>
                </c:pt>
                <c:pt idx="1436">
                  <c:v>261</c:v>
                </c:pt>
                <c:pt idx="1437">
                  <c:v>260</c:v>
                </c:pt>
                <c:pt idx="1438">
                  <c:v>262</c:v>
                </c:pt>
                <c:pt idx="1439">
                  <c:v>263</c:v>
                </c:pt>
                <c:pt idx="1440">
                  <c:v>265</c:v>
                </c:pt>
                <c:pt idx="1441">
                  <c:v>266</c:v>
                </c:pt>
                <c:pt idx="1442">
                  <c:v>267</c:v>
                </c:pt>
                <c:pt idx="1443">
                  <c:v>268</c:v>
                </c:pt>
                <c:pt idx="1444">
                  <c:v>269</c:v>
                </c:pt>
                <c:pt idx="1445">
                  <c:v>271</c:v>
                </c:pt>
                <c:pt idx="1446">
                  <c:v>272</c:v>
                </c:pt>
                <c:pt idx="1447">
                  <c:v>273</c:v>
                </c:pt>
                <c:pt idx="1448">
                  <c:v>273</c:v>
                </c:pt>
                <c:pt idx="1449">
                  <c:v>274</c:v>
                </c:pt>
                <c:pt idx="1450">
                  <c:v>276</c:v>
                </c:pt>
                <c:pt idx="1451">
                  <c:v>278</c:v>
                </c:pt>
                <c:pt idx="1452">
                  <c:v>279</c:v>
                </c:pt>
                <c:pt idx="1453">
                  <c:v>280</c:v>
                </c:pt>
                <c:pt idx="1454">
                  <c:v>281</c:v>
                </c:pt>
                <c:pt idx="1455">
                  <c:v>282</c:v>
                </c:pt>
                <c:pt idx="1456">
                  <c:v>285</c:v>
                </c:pt>
                <c:pt idx="1457">
                  <c:v>285</c:v>
                </c:pt>
                <c:pt idx="1458">
                  <c:v>285</c:v>
                </c:pt>
                <c:pt idx="1459">
                  <c:v>287</c:v>
                </c:pt>
                <c:pt idx="1460">
                  <c:v>288</c:v>
                </c:pt>
                <c:pt idx="1461">
                  <c:v>289</c:v>
                </c:pt>
                <c:pt idx="1462">
                  <c:v>290</c:v>
                </c:pt>
                <c:pt idx="1463">
                  <c:v>290</c:v>
                </c:pt>
                <c:pt idx="1464">
                  <c:v>290</c:v>
                </c:pt>
                <c:pt idx="1465">
                  <c:v>292</c:v>
                </c:pt>
                <c:pt idx="1466">
                  <c:v>293</c:v>
                </c:pt>
                <c:pt idx="1467">
                  <c:v>294</c:v>
                </c:pt>
                <c:pt idx="1468">
                  <c:v>295</c:v>
                </c:pt>
                <c:pt idx="1469">
                  <c:v>295</c:v>
                </c:pt>
                <c:pt idx="1470">
                  <c:v>296</c:v>
                </c:pt>
                <c:pt idx="1471">
                  <c:v>296</c:v>
                </c:pt>
                <c:pt idx="1472">
                  <c:v>298</c:v>
                </c:pt>
                <c:pt idx="1473">
                  <c:v>298</c:v>
                </c:pt>
                <c:pt idx="1474">
                  <c:v>299</c:v>
                </c:pt>
                <c:pt idx="1475">
                  <c:v>300</c:v>
                </c:pt>
                <c:pt idx="1476">
                  <c:v>300</c:v>
                </c:pt>
                <c:pt idx="1477">
                  <c:v>302</c:v>
                </c:pt>
                <c:pt idx="1478">
                  <c:v>303</c:v>
                </c:pt>
                <c:pt idx="1479">
                  <c:v>303</c:v>
                </c:pt>
                <c:pt idx="1480">
                  <c:v>304</c:v>
                </c:pt>
                <c:pt idx="1481">
                  <c:v>305</c:v>
                </c:pt>
                <c:pt idx="1482">
                  <c:v>306</c:v>
                </c:pt>
                <c:pt idx="1483">
                  <c:v>306</c:v>
                </c:pt>
                <c:pt idx="1484">
                  <c:v>306</c:v>
                </c:pt>
                <c:pt idx="1485">
                  <c:v>308</c:v>
                </c:pt>
                <c:pt idx="1486">
                  <c:v>308</c:v>
                </c:pt>
                <c:pt idx="1487">
                  <c:v>310</c:v>
                </c:pt>
                <c:pt idx="1488">
                  <c:v>310</c:v>
                </c:pt>
                <c:pt idx="1489">
                  <c:v>310</c:v>
                </c:pt>
                <c:pt idx="1490">
                  <c:v>312</c:v>
                </c:pt>
                <c:pt idx="1491">
                  <c:v>313</c:v>
                </c:pt>
                <c:pt idx="1492">
                  <c:v>314</c:v>
                </c:pt>
                <c:pt idx="1493">
                  <c:v>314</c:v>
                </c:pt>
                <c:pt idx="1494">
                  <c:v>315</c:v>
                </c:pt>
                <c:pt idx="1495">
                  <c:v>316</c:v>
                </c:pt>
                <c:pt idx="1496">
                  <c:v>316</c:v>
                </c:pt>
                <c:pt idx="1497">
                  <c:v>317</c:v>
                </c:pt>
                <c:pt idx="1498">
                  <c:v>318</c:v>
                </c:pt>
                <c:pt idx="1499">
                  <c:v>318</c:v>
                </c:pt>
                <c:pt idx="1500">
                  <c:v>320</c:v>
                </c:pt>
                <c:pt idx="1501">
                  <c:v>320</c:v>
                </c:pt>
                <c:pt idx="1502">
                  <c:v>320</c:v>
                </c:pt>
                <c:pt idx="1503">
                  <c:v>322</c:v>
                </c:pt>
                <c:pt idx="1504">
                  <c:v>322</c:v>
                </c:pt>
                <c:pt idx="1505">
                  <c:v>323</c:v>
                </c:pt>
                <c:pt idx="1506">
                  <c:v>323</c:v>
                </c:pt>
                <c:pt idx="1507">
                  <c:v>325</c:v>
                </c:pt>
                <c:pt idx="1508">
                  <c:v>325</c:v>
                </c:pt>
                <c:pt idx="1509">
                  <c:v>326</c:v>
                </c:pt>
                <c:pt idx="1510">
                  <c:v>327</c:v>
                </c:pt>
                <c:pt idx="1511">
                  <c:v>328</c:v>
                </c:pt>
                <c:pt idx="1512">
                  <c:v>329</c:v>
                </c:pt>
                <c:pt idx="1513">
                  <c:v>329</c:v>
                </c:pt>
                <c:pt idx="1514">
                  <c:v>329</c:v>
                </c:pt>
                <c:pt idx="1515">
                  <c:v>330</c:v>
                </c:pt>
                <c:pt idx="1516">
                  <c:v>332</c:v>
                </c:pt>
                <c:pt idx="1517">
                  <c:v>332</c:v>
                </c:pt>
                <c:pt idx="1518">
                  <c:v>334</c:v>
                </c:pt>
                <c:pt idx="1519">
                  <c:v>334</c:v>
                </c:pt>
                <c:pt idx="1520">
                  <c:v>334</c:v>
                </c:pt>
                <c:pt idx="1521">
                  <c:v>335</c:v>
                </c:pt>
                <c:pt idx="1522">
                  <c:v>336</c:v>
                </c:pt>
                <c:pt idx="1523">
                  <c:v>338</c:v>
                </c:pt>
                <c:pt idx="1524">
                  <c:v>337</c:v>
                </c:pt>
                <c:pt idx="1525">
                  <c:v>339</c:v>
                </c:pt>
                <c:pt idx="1526">
                  <c:v>340</c:v>
                </c:pt>
                <c:pt idx="1527">
                  <c:v>340</c:v>
                </c:pt>
                <c:pt idx="1528">
                  <c:v>341</c:v>
                </c:pt>
                <c:pt idx="1529">
                  <c:v>342</c:v>
                </c:pt>
                <c:pt idx="1530">
                  <c:v>342</c:v>
                </c:pt>
                <c:pt idx="1531">
                  <c:v>343</c:v>
                </c:pt>
                <c:pt idx="1532">
                  <c:v>344</c:v>
                </c:pt>
                <c:pt idx="1533">
                  <c:v>344</c:v>
                </c:pt>
                <c:pt idx="1534">
                  <c:v>345</c:v>
                </c:pt>
                <c:pt idx="1535">
                  <c:v>346</c:v>
                </c:pt>
                <c:pt idx="1536">
                  <c:v>346</c:v>
                </c:pt>
                <c:pt idx="1537">
                  <c:v>347</c:v>
                </c:pt>
                <c:pt idx="1538">
                  <c:v>348</c:v>
                </c:pt>
                <c:pt idx="1539">
                  <c:v>349</c:v>
                </c:pt>
                <c:pt idx="1540">
                  <c:v>349</c:v>
                </c:pt>
                <c:pt idx="1541">
                  <c:v>351</c:v>
                </c:pt>
                <c:pt idx="1542">
                  <c:v>352</c:v>
                </c:pt>
                <c:pt idx="1543">
                  <c:v>352</c:v>
                </c:pt>
                <c:pt idx="1544">
                  <c:v>352</c:v>
                </c:pt>
                <c:pt idx="1545">
                  <c:v>353</c:v>
                </c:pt>
                <c:pt idx="1546">
                  <c:v>353</c:v>
                </c:pt>
                <c:pt idx="1547">
                  <c:v>354</c:v>
                </c:pt>
                <c:pt idx="1548">
                  <c:v>355</c:v>
                </c:pt>
                <c:pt idx="1549">
                  <c:v>358</c:v>
                </c:pt>
                <c:pt idx="1550">
                  <c:v>356</c:v>
                </c:pt>
                <c:pt idx="1551">
                  <c:v>358</c:v>
                </c:pt>
                <c:pt idx="1552">
                  <c:v>357</c:v>
                </c:pt>
                <c:pt idx="1553">
                  <c:v>358</c:v>
                </c:pt>
                <c:pt idx="1554">
                  <c:v>359</c:v>
                </c:pt>
                <c:pt idx="1555">
                  <c:v>359</c:v>
                </c:pt>
                <c:pt idx="1556">
                  <c:v>360</c:v>
                </c:pt>
                <c:pt idx="1557">
                  <c:v>361</c:v>
                </c:pt>
                <c:pt idx="1558">
                  <c:v>361</c:v>
                </c:pt>
                <c:pt idx="1559">
                  <c:v>362</c:v>
                </c:pt>
                <c:pt idx="1560">
                  <c:v>364</c:v>
                </c:pt>
                <c:pt idx="1561">
                  <c:v>364</c:v>
                </c:pt>
                <c:pt idx="1562">
                  <c:v>364</c:v>
                </c:pt>
                <c:pt idx="1563">
                  <c:v>365</c:v>
                </c:pt>
                <c:pt idx="1564">
                  <c:v>366</c:v>
                </c:pt>
                <c:pt idx="1565">
                  <c:v>367</c:v>
                </c:pt>
                <c:pt idx="1566">
                  <c:v>368</c:v>
                </c:pt>
                <c:pt idx="1567">
                  <c:v>368</c:v>
                </c:pt>
                <c:pt idx="1568">
                  <c:v>368</c:v>
                </c:pt>
                <c:pt idx="1569">
                  <c:v>369</c:v>
                </c:pt>
                <c:pt idx="1570">
                  <c:v>370</c:v>
                </c:pt>
                <c:pt idx="1571">
                  <c:v>370</c:v>
                </c:pt>
                <c:pt idx="1572">
                  <c:v>371</c:v>
                </c:pt>
                <c:pt idx="1573">
                  <c:v>372</c:v>
                </c:pt>
                <c:pt idx="1574">
                  <c:v>372</c:v>
                </c:pt>
                <c:pt idx="1575">
                  <c:v>373</c:v>
                </c:pt>
                <c:pt idx="1576">
                  <c:v>373</c:v>
                </c:pt>
                <c:pt idx="1577">
                  <c:v>374</c:v>
                </c:pt>
                <c:pt idx="1578">
                  <c:v>375</c:v>
                </c:pt>
                <c:pt idx="1579">
                  <c:v>376</c:v>
                </c:pt>
                <c:pt idx="1580">
                  <c:v>376</c:v>
                </c:pt>
                <c:pt idx="1581">
                  <c:v>377</c:v>
                </c:pt>
                <c:pt idx="1582">
                  <c:v>378</c:v>
                </c:pt>
                <c:pt idx="1583">
                  <c:v>378</c:v>
                </c:pt>
                <c:pt idx="1584">
                  <c:v>379</c:v>
                </c:pt>
                <c:pt idx="1585">
                  <c:v>380</c:v>
                </c:pt>
                <c:pt idx="1586">
                  <c:v>381</c:v>
                </c:pt>
                <c:pt idx="1587">
                  <c:v>380</c:v>
                </c:pt>
                <c:pt idx="1588">
                  <c:v>382</c:v>
                </c:pt>
                <c:pt idx="1589">
                  <c:v>382</c:v>
                </c:pt>
                <c:pt idx="1590">
                  <c:v>382</c:v>
                </c:pt>
                <c:pt idx="1591">
                  <c:v>384</c:v>
                </c:pt>
                <c:pt idx="1592">
                  <c:v>384</c:v>
                </c:pt>
                <c:pt idx="1593">
                  <c:v>384</c:v>
                </c:pt>
                <c:pt idx="1594">
                  <c:v>384</c:v>
                </c:pt>
                <c:pt idx="1595">
                  <c:v>385</c:v>
                </c:pt>
                <c:pt idx="1596">
                  <c:v>385</c:v>
                </c:pt>
                <c:pt idx="1597">
                  <c:v>385</c:v>
                </c:pt>
                <c:pt idx="1598">
                  <c:v>386</c:v>
                </c:pt>
                <c:pt idx="1599">
                  <c:v>386</c:v>
                </c:pt>
                <c:pt idx="1600">
                  <c:v>387</c:v>
                </c:pt>
                <c:pt idx="1601">
                  <c:v>389</c:v>
                </c:pt>
                <c:pt idx="1602">
                  <c:v>388</c:v>
                </c:pt>
                <c:pt idx="1603">
                  <c:v>389</c:v>
                </c:pt>
                <c:pt idx="1604">
                  <c:v>390</c:v>
                </c:pt>
                <c:pt idx="1605">
                  <c:v>390</c:v>
                </c:pt>
                <c:pt idx="1606">
                  <c:v>389</c:v>
                </c:pt>
                <c:pt idx="1607">
                  <c:v>390</c:v>
                </c:pt>
                <c:pt idx="1608">
                  <c:v>390</c:v>
                </c:pt>
                <c:pt idx="1609">
                  <c:v>389</c:v>
                </c:pt>
                <c:pt idx="1610">
                  <c:v>390</c:v>
                </c:pt>
                <c:pt idx="1611">
                  <c:v>392</c:v>
                </c:pt>
                <c:pt idx="1612">
                  <c:v>391</c:v>
                </c:pt>
                <c:pt idx="1613">
                  <c:v>390</c:v>
                </c:pt>
                <c:pt idx="1614">
                  <c:v>390</c:v>
                </c:pt>
                <c:pt idx="1615">
                  <c:v>391</c:v>
                </c:pt>
                <c:pt idx="1616">
                  <c:v>391</c:v>
                </c:pt>
                <c:pt idx="1617">
                  <c:v>390</c:v>
                </c:pt>
                <c:pt idx="1618">
                  <c:v>390</c:v>
                </c:pt>
                <c:pt idx="1619">
                  <c:v>391</c:v>
                </c:pt>
                <c:pt idx="1620">
                  <c:v>391</c:v>
                </c:pt>
                <c:pt idx="1621">
                  <c:v>390</c:v>
                </c:pt>
                <c:pt idx="1622">
                  <c:v>390</c:v>
                </c:pt>
                <c:pt idx="1623">
                  <c:v>390</c:v>
                </c:pt>
                <c:pt idx="1624">
                  <c:v>391</c:v>
                </c:pt>
                <c:pt idx="1625">
                  <c:v>390</c:v>
                </c:pt>
                <c:pt idx="1626">
                  <c:v>391</c:v>
                </c:pt>
                <c:pt idx="1627">
                  <c:v>390</c:v>
                </c:pt>
                <c:pt idx="1628">
                  <c:v>390</c:v>
                </c:pt>
                <c:pt idx="1629">
                  <c:v>391</c:v>
                </c:pt>
                <c:pt idx="1630">
                  <c:v>390</c:v>
                </c:pt>
                <c:pt idx="1631">
                  <c:v>390</c:v>
                </c:pt>
                <c:pt idx="1632">
                  <c:v>391</c:v>
                </c:pt>
                <c:pt idx="1633">
                  <c:v>390</c:v>
                </c:pt>
                <c:pt idx="1634">
                  <c:v>390</c:v>
                </c:pt>
                <c:pt idx="1635">
                  <c:v>390</c:v>
                </c:pt>
                <c:pt idx="1636">
                  <c:v>390</c:v>
                </c:pt>
                <c:pt idx="1637">
                  <c:v>390</c:v>
                </c:pt>
                <c:pt idx="1638">
                  <c:v>390</c:v>
                </c:pt>
                <c:pt idx="1639">
                  <c:v>391</c:v>
                </c:pt>
                <c:pt idx="1640">
                  <c:v>391</c:v>
                </c:pt>
                <c:pt idx="1641">
                  <c:v>390</c:v>
                </c:pt>
                <c:pt idx="1642">
                  <c:v>391</c:v>
                </c:pt>
                <c:pt idx="1643">
                  <c:v>391</c:v>
                </c:pt>
                <c:pt idx="1644">
                  <c:v>390</c:v>
                </c:pt>
                <c:pt idx="1645">
                  <c:v>390</c:v>
                </c:pt>
                <c:pt idx="1646">
                  <c:v>390</c:v>
                </c:pt>
                <c:pt idx="1647">
                  <c:v>390</c:v>
                </c:pt>
                <c:pt idx="1648">
                  <c:v>391</c:v>
                </c:pt>
                <c:pt idx="1649">
                  <c:v>390</c:v>
                </c:pt>
                <c:pt idx="1650">
                  <c:v>390</c:v>
                </c:pt>
                <c:pt idx="1651">
                  <c:v>391</c:v>
                </c:pt>
                <c:pt idx="1652">
                  <c:v>390</c:v>
                </c:pt>
                <c:pt idx="1653">
                  <c:v>390</c:v>
                </c:pt>
                <c:pt idx="1654">
                  <c:v>390</c:v>
                </c:pt>
                <c:pt idx="1655">
                  <c:v>391</c:v>
                </c:pt>
                <c:pt idx="1656">
                  <c:v>390</c:v>
                </c:pt>
                <c:pt idx="1657">
                  <c:v>389</c:v>
                </c:pt>
                <c:pt idx="1658">
                  <c:v>390</c:v>
                </c:pt>
                <c:pt idx="1659">
                  <c:v>390</c:v>
                </c:pt>
                <c:pt idx="1660">
                  <c:v>389</c:v>
                </c:pt>
                <c:pt idx="1661">
                  <c:v>390</c:v>
                </c:pt>
                <c:pt idx="1662">
                  <c:v>390</c:v>
                </c:pt>
                <c:pt idx="1663">
                  <c:v>390</c:v>
                </c:pt>
                <c:pt idx="1664">
                  <c:v>390</c:v>
                </c:pt>
                <c:pt idx="1665">
                  <c:v>390</c:v>
                </c:pt>
                <c:pt idx="1666">
                  <c:v>389</c:v>
                </c:pt>
                <c:pt idx="1667">
                  <c:v>390</c:v>
                </c:pt>
                <c:pt idx="1668">
                  <c:v>389</c:v>
                </c:pt>
                <c:pt idx="1669">
                  <c:v>390</c:v>
                </c:pt>
                <c:pt idx="1670">
                  <c:v>389</c:v>
                </c:pt>
                <c:pt idx="1671">
                  <c:v>389</c:v>
                </c:pt>
                <c:pt idx="1672">
                  <c:v>389</c:v>
                </c:pt>
                <c:pt idx="1673">
                  <c:v>391</c:v>
                </c:pt>
                <c:pt idx="1674">
                  <c:v>389</c:v>
                </c:pt>
                <c:pt idx="1675">
                  <c:v>389</c:v>
                </c:pt>
                <c:pt idx="1676">
                  <c:v>389</c:v>
                </c:pt>
                <c:pt idx="1677">
                  <c:v>390</c:v>
                </c:pt>
                <c:pt idx="1678">
                  <c:v>389</c:v>
                </c:pt>
                <c:pt idx="1679">
                  <c:v>389</c:v>
                </c:pt>
                <c:pt idx="1680">
                  <c:v>389</c:v>
                </c:pt>
                <c:pt idx="1681">
                  <c:v>388</c:v>
                </c:pt>
                <c:pt idx="1682">
                  <c:v>388</c:v>
                </c:pt>
                <c:pt idx="1683">
                  <c:v>389</c:v>
                </c:pt>
                <c:pt idx="1684">
                  <c:v>389</c:v>
                </c:pt>
                <c:pt idx="1685">
                  <c:v>388</c:v>
                </c:pt>
                <c:pt idx="1686">
                  <c:v>389</c:v>
                </c:pt>
                <c:pt idx="1687">
                  <c:v>388</c:v>
                </c:pt>
                <c:pt idx="1688">
                  <c:v>388</c:v>
                </c:pt>
                <c:pt idx="1689">
                  <c:v>389</c:v>
                </c:pt>
                <c:pt idx="1690">
                  <c:v>388</c:v>
                </c:pt>
                <c:pt idx="1691">
                  <c:v>388</c:v>
                </c:pt>
                <c:pt idx="1692">
                  <c:v>388</c:v>
                </c:pt>
                <c:pt idx="1693">
                  <c:v>388</c:v>
                </c:pt>
                <c:pt idx="1694">
                  <c:v>388</c:v>
                </c:pt>
                <c:pt idx="1695">
                  <c:v>388</c:v>
                </c:pt>
                <c:pt idx="1696">
                  <c:v>387</c:v>
                </c:pt>
                <c:pt idx="1697">
                  <c:v>387</c:v>
                </c:pt>
                <c:pt idx="1698">
                  <c:v>387</c:v>
                </c:pt>
                <c:pt idx="1699">
                  <c:v>388</c:v>
                </c:pt>
                <c:pt idx="1700">
                  <c:v>387</c:v>
                </c:pt>
                <c:pt idx="1701">
                  <c:v>386</c:v>
                </c:pt>
                <c:pt idx="1702">
                  <c:v>387</c:v>
                </c:pt>
                <c:pt idx="1703">
                  <c:v>386</c:v>
                </c:pt>
                <c:pt idx="1704">
                  <c:v>387</c:v>
                </c:pt>
                <c:pt idx="1705">
                  <c:v>386</c:v>
                </c:pt>
                <c:pt idx="1706">
                  <c:v>386</c:v>
                </c:pt>
                <c:pt idx="1707">
                  <c:v>386</c:v>
                </c:pt>
                <c:pt idx="1708">
                  <c:v>386</c:v>
                </c:pt>
                <c:pt idx="1709">
                  <c:v>386</c:v>
                </c:pt>
                <c:pt idx="1710">
                  <c:v>385</c:v>
                </c:pt>
                <c:pt idx="1711">
                  <c:v>385</c:v>
                </c:pt>
                <c:pt idx="1712">
                  <c:v>386</c:v>
                </c:pt>
                <c:pt idx="1713">
                  <c:v>385</c:v>
                </c:pt>
                <c:pt idx="1714">
                  <c:v>385</c:v>
                </c:pt>
                <c:pt idx="1715">
                  <c:v>385</c:v>
                </c:pt>
                <c:pt idx="1716">
                  <c:v>384</c:v>
                </c:pt>
                <c:pt idx="1717">
                  <c:v>384</c:v>
                </c:pt>
                <c:pt idx="1718">
                  <c:v>385</c:v>
                </c:pt>
                <c:pt idx="1719">
                  <c:v>384</c:v>
                </c:pt>
                <c:pt idx="1720">
                  <c:v>384</c:v>
                </c:pt>
                <c:pt idx="1721">
                  <c:v>385</c:v>
                </c:pt>
                <c:pt idx="1722">
                  <c:v>384</c:v>
                </c:pt>
                <c:pt idx="1723">
                  <c:v>383</c:v>
                </c:pt>
                <c:pt idx="1724">
                  <c:v>384</c:v>
                </c:pt>
                <c:pt idx="1725">
                  <c:v>383</c:v>
                </c:pt>
                <c:pt idx="1726">
                  <c:v>383</c:v>
                </c:pt>
                <c:pt idx="1727">
                  <c:v>383</c:v>
                </c:pt>
                <c:pt idx="1728">
                  <c:v>382</c:v>
                </c:pt>
                <c:pt idx="1729">
                  <c:v>382</c:v>
                </c:pt>
                <c:pt idx="1730">
                  <c:v>382</c:v>
                </c:pt>
                <c:pt idx="1731">
                  <c:v>381</c:v>
                </c:pt>
                <c:pt idx="1732">
                  <c:v>381</c:v>
                </c:pt>
                <c:pt idx="1733">
                  <c:v>382</c:v>
                </c:pt>
                <c:pt idx="1734">
                  <c:v>381</c:v>
                </c:pt>
                <c:pt idx="1735">
                  <c:v>382</c:v>
                </c:pt>
                <c:pt idx="1736">
                  <c:v>381</c:v>
                </c:pt>
                <c:pt idx="1737">
                  <c:v>381</c:v>
                </c:pt>
                <c:pt idx="1738">
                  <c:v>380</c:v>
                </c:pt>
                <c:pt idx="1739">
                  <c:v>380</c:v>
                </c:pt>
                <c:pt idx="1740">
                  <c:v>380</c:v>
                </c:pt>
                <c:pt idx="1741">
                  <c:v>379</c:v>
                </c:pt>
                <c:pt idx="1742">
                  <c:v>378</c:v>
                </c:pt>
                <c:pt idx="1743">
                  <c:v>379</c:v>
                </c:pt>
                <c:pt idx="1744">
                  <c:v>378</c:v>
                </c:pt>
                <c:pt idx="1745">
                  <c:v>378</c:v>
                </c:pt>
                <c:pt idx="1746">
                  <c:v>378</c:v>
                </c:pt>
                <c:pt idx="1747">
                  <c:v>377</c:v>
                </c:pt>
                <c:pt idx="1748">
                  <c:v>377</c:v>
                </c:pt>
                <c:pt idx="1749">
                  <c:v>377</c:v>
                </c:pt>
                <c:pt idx="1750">
                  <c:v>376</c:v>
                </c:pt>
                <c:pt idx="1751">
                  <c:v>376</c:v>
                </c:pt>
                <c:pt idx="1752">
                  <c:v>377</c:v>
                </c:pt>
                <c:pt idx="1753">
                  <c:v>376</c:v>
                </c:pt>
                <c:pt idx="1754">
                  <c:v>375</c:v>
                </c:pt>
                <c:pt idx="1755">
                  <c:v>375</c:v>
                </c:pt>
                <c:pt idx="1756">
                  <c:v>376</c:v>
                </c:pt>
                <c:pt idx="1757">
                  <c:v>375</c:v>
                </c:pt>
                <c:pt idx="1758">
                  <c:v>374</c:v>
                </c:pt>
                <c:pt idx="1759">
                  <c:v>374</c:v>
                </c:pt>
                <c:pt idx="1760">
                  <c:v>374</c:v>
                </c:pt>
                <c:pt idx="1761">
                  <c:v>374</c:v>
                </c:pt>
                <c:pt idx="1762">
                  <c:v>374</c:v>
                </c:pt>
                <c:pt idx="1763">
                  <c:v>373</c:v>
                </c:pt>
                <c:pt idx="1764">
                  <c:v>372</c:v>
                </c:pt>
                <c:pt idx="1765">
                  <c:v>372</c:v>
                </c:pt>
                <c:pt idx="1766">
                  <c:v>372</c:v>
                </c:pt>
                <c:pt idx="1767">
                  <c:v>372</c:v>
                </c:pt>
                <c:pt idx="1768">
                  <c:v>372</c:v>
                </c:pt>
                <c:pt idx="1769">
                  <c:v>371</c:v>
                </c:pt>
                <c:pt idx="1770">
                  <c:v>371</c:v>
                </c:pt>
                <c:pt idx="1771">
                  <c:v>371</c:v>
                </c:pt>
                <c:pt idx="1772">
                  <c:v>370</c:v>
                </c:pt>
                <c:pt idx="1773">
                  <c:v>370</c:v>
                </c:pt>
                <c:pt idx="1774">
                  <c:v>370</c:v>
                </c:pt>
                <c:pt idx="1775">
                  <c:v>369</c:v>
                </c:pt>
                <c:pt idx="1776">
                  <c:v>369</c:v>
                </c:pt>
                <c:pt idx="1777">
                  <c:v>368</c:v>
                </c:pt>
                <c:pt idx="1778">
                  <c:v>368</c:v>
                </c:pt>
                <c:pt idx="1779">
                  <c:v>368</c:v>
                </c:pt>
                <c:pt idx="1780">
                  <c:v>367</c:v>
                </c:pt>
                <c:pt idx="1781">
                  <c:v>367</c:v>
                </c:pt>
                <c:pt idx="1782">
                  <c:v>367</c:v>
                </c:pt>
                <c:pt idx="1783">
                  <c:v>366</c:v>
                </c:pt>
                <c:pt idx="1784">
                  <c:v>367</c:v>
                </c:pt>
                <c:pt idx="1785">
                  <c:v>366</c:v>
                </c:pt>
                <c:pt idx="1786">
                  <c:v>365</c:v>
                </c:pt>
                <c:pt idx="1787">
                  <c:v>366</c:v>
                </c:pt>
                <c:pt idx="1788">
                  <c:v>364</c:v>
                </c:pt>
                <c:pt idx="1789">
                  <c:v>364</c:v>
                </c:pt>
                <c:pt idx="1790">
                  <c:v>363</c:v>
                </c:pt>
                <c:pt idx="1791">
                  <c:v>363</c:v>
                </c:pt>
                <c:pt idx="1792">
                  <c:v>362</c:v>
                </c:pt>
                <c:pt idx="1793">
                  <c:v>362</c:v>
                </c:pt>
                <c:pt idx="1794">
                  <c:v>362</c:v>
                </c:pt>
                <c:pt idx="1795">
                  <c:v>361</c:v>
                </c:pt>
                <c:pt idx="1796">
                  <c:v>362</c:v>
                </c:pt>
                <c:pt idx="1797">
                  <c:v>362</c:v>
                </c:pt>
                <c:pt idx="1798">
                  <c:v>361</c:v>
                </c:pt>
                <c:pt idx="1799">
                  <c:v>360</c:v>
                </c:pt>
                <c:pt idx="1800">
                  <c:v>360</c:v>
                </c:pt>
                <c:pt idx="1801">
                  <c:v>359</c:v>
                </c:pt>
                <c:pt idx="1802">
                  <c:v>360</c:v>
                </c:pt>
                <c:pt idx="1803">
                  <c:v>359</c:v>
                </c:pt>
                <c:pt idx="1804">
                  <c:v>358</c:v>
                </c:pt>
                <c:pt idx="1805">
                  <c:v>358</c:v>
                </c:pt>
                <c:pt idx="1806">
                  <c:v>358</c:v>
                </c:pt>
                <c:pt idx="1807">
                  <c:v>357</c:v>
                </c:pt>
                <c:pt idx="1808">
                  <c:v>358</c:v>
                </c:pt>
                <c:pt idx="1809">
                  <c:v>357</c:v>
                </c:pt>
                <c:pt idx="1810">
                  <c:v>356</c:v>
                </c:pt>
                <c:pt idx="1811">
                  <c:v>355</c:v>
                </c:pt>
                <c:pt idx="1812">
                  <c:v>355</c:v>
                </c:pt>
                <c:pt idx="1813">
                  <c:v>355</c:v>
                </c:pt>
                <c:pt idx="1814">
                  <c:v>354</c:v>
                </c:pt>
                <c:pt idx="1815">
                  <c:v>354</c:v>
                </c:pt>
                <c:pt idx="1816">
                  <c:v>353</c:v>
                </c:pt>
                <c:pt idx="1817">
                  <c:v>353</c:v>
                </c:pt>
                <c:pt idx="1818">
                  <c:v>353</c:v>
                </c:pt>
                <c:pt idx="1819">
                  <c:v>352</c:v>
                </c:pt>
                <c:pt idx="1820">
                  <c:v>351</c:v>
                </c:pt>
                <c:pt idx="1821">
                  <c:v>352</c:v>
                </c:pt>
                <c:pt idx="1822">
                  <c:v>351</c:v>
                </c:pt>
                <c:pt idx="1823">
                  <c:v>351</c:v>
                </c:pt>
                <c:pt idx="1824">
                  <c:v>350</c:v>
                </c:pt>
                <c:pt idx="1825">
                  <c:v>350</c:v>
                </c:pt>
                <c:pt idx="1826">
                  <c:v>349</c:v>
                </c:pt>
                <c:pt idx="1827">
                  <c:v>349</c:v>
                </c:pt>
                <c:pt idx="1828">
                  <c:v>349</c:v>
                </c:pt>
                <c:pt idx="1829">
                  <c:v>348</c:v>
                </c:pt>
                <c:pt idx="1830">
                  <c:v>348</c:v>
                </c:pt>
                <c:pt idx="1831">
                  <c:v>348</c:v>
                </c:pt>
                <c:pt idx="1832">
                  <c:v>347</c:v>
                </c:pt>
                <c:pt idx="1833">
                  <c:v>347</c:v>
                </c:pt>
                <c:pt idx="1834">
                  <c:v>346</c:v>
                </c:pt>
                <c:pt idx="1835">
                  <c:v>346</c:v>
                </c:pt>
                <c:pt idx="1836">
                  <c:v>345</c:v>
                </c:pt>
                <c:pt idx="1837">
                  <c:v>345</c:v>
                </c:pt>
                <c:pt idx="1838">
                  <c:v>345</c:v>
                </c:pt>
                <c:pt idx="1839">
                  <c:v>344</c:v>
                </c:pt>
                <c:pt idx="1840">
                  <c:v>344</c:v>
                </c:pt>
                <c:pt idx="1841">
                  <c:v>343</c:v>
                </c:pt>
                <c:pt idx="1842">
                  <c:v>342</c:v>
                </c:pt>
                <c:pt idx="1843">
                  <c:v>342</c:v>
                </c:pt>
                <c:pt idx="1844">
                  <c:v>343</c:v>
                </c:pt>
                <c:pt idx="1845">
                  <c:v>341</c:v>
                </c:pt>
                <c:pt idx="1846">
                  <c:v>341</c:v>
                </c:pt>
                <c:pt idx="1847">
                  <c:v>341</c:v>
                </c:pt>
                <c:pt idx="1848">
                  <c:v>340</c:v>
                </c:pt>
                <c:pt idx="1849">
                  <c:v>340</c:v>
                </c:pt>
                <c:pt idx="1850">
                  <c:v>339</c:v>
                </c:pt>
                <c:pt idx="1851">
                  <c:v>338</c:v>
                </c:pt>
                <c:pt idx="1852">
                  <c:v>338</c:v>
                </c:pt>
                <c:pt idx="1853">
                  <c:v>338</c:v>
                </c:pt>
                <c:pt idx="1854">
                  <c:v>336</c:v>
                </c:pt>
                <c:pt idx="1855">
                  <c:v>336</c:v>
                </c:pt>
                <c:pt idx="1856">
                  <c:v>336</c:v>
                </c:pt>
                <c:pt idx="1857">
                  <c:v>336</c:v>
                </c:pt>
                <c:pt idx="1858">
                  <c:v>335</c:v>
                </c:pt>
                <c:pt idx="1859">
                  <c:v>336</c:v>
                </c:pt>
                <c:pt idx="1860">
                  <c:v>334</c:v>
                </c:pt>
                <c:pt idx="1861">
                  <c:v>333</c:v>
                </c:pt>
                <c:pt idx="1862">
                  <c:v>334</c:v>
                </c:pt>
                <c:pt idx="1863">
                  <c:v>332</c:v>
                </c:pt>
                <c:pt idx="1864">
                  <c:v>332</c:v>
                </c:pt>
                <c:pt idx="1865">
                  <c:v>331</c:v>
                </c:pt>
                <c:pt idx="1866">
                  <c:v>330</c:v>
                </c:pt>
                <c:pt idx="1867">
                  <c:v>330</c:v>
                </c:pt>
                <c:pt idx="1868">
                  <c:v>330</c:v>
                </c:pt>
                <c:pt idx="1869">
                  <c:v>329</c:v>
                </c:pt>
                <c:pt idx="1870">
                  <c:v>328</c:v>
                </c:pt>
                <c:pt idx="1871">
                  <c:v>328</c:v>
                </c:pt>
                <c:pt idx="1872">
                  <c:v>327</c:v>
                </c:pt>
                <c:pt idx="1873">
                  <c:v>326</c:v>
                </c:pt>
                <c:pt idx="1874">
                  <c:v>326</c:v>
                </c:pt>
                <c:pt idx="1875">
                  <c:v>325</c:v>
                </c:pt>
                <c:pt idx="1876">
                  <c:v>325</c:v>
                </c:pt>
                <c:pt idx="1877">
                  <c:v>324</c:v>
                </c:pt>
                <c:pt idx="1878">
                  <c:v>324</c:v>
                </c:pt>
                <c:pt idx="1879">
                  <c:v>322</c:v>
                </c:pt>
                <c:pt idx="1880">
                  <c:v>322</c:v>
                </c:pt>
                <c:pt idx="1881">
                  <c:v>321</c:v>
                </c:pt>
                <c:pt idx="1882">
                  <c:v>320</c:v>
                </c:pt>
                <c:pt idx="1883">
                  <c:v>320</c:v>
                </c:pt>
                <c:pt idx="1884">
                  <c:v>320</c:v>
                </c:pt>
                <c:pt idx="1885">
                  <c:v>318</c:v>
                </c:pt>
                <c:pt idx="1886">
                  <c:v>318</c:v>
                </c:pt>
                <c:pt idx="1887">
                  <c:v>317</c:v>
                </c:pt>
                <c:pt idx="1888">
                  <c:v>317</c:v>
                </c:pt>
                <c:pt idx="1889">
                  <c:v>315</c:v>
                </c:pt>
                <c:pt idx="1890">
                  <c:v>315</c:v>
                </c:pt>
                <c:pt idx="1891">
                  <c:v>314</c:v>
                </c:pt>
                <c:pt idx="1892">
                  <c:v>312</c:v>
                </c:pt>
                <c:pt idx="1893">
                  <c:v>312</c:v>
                </c:pt>
                <c:pt idx="1894">
                  <c:v>313</c:v>
                </c:pt>
                <c:pt idx="1895">
                  <c:v>311</c:v>
                </c:pt>
                <c:pt idx="1896">
                  <c:v>311</c:v>
                </c:pt>
                <c:pt idx="1897">
                  <c:v>311</c:v>
                </c:pt>
                <c:pt idx="1898">
                  <c:v>309</c:v>
                </c:pt>
                <c:pt idx="1899">
                  <c:v>309</c:v>
                </c:pt>
                <c:pt idx="1900">
                  <c:v>308</c:v>
                </c:pt>
                <c:pt idx="1901">
                  <c:v>307</c:v>
                </c:pt>
                <c:pt idx="1902">
                  <c:v>307</c:v>
                </c:pt>
                <c:pt idx="1903">
                  <c:v>307</c:v>
                </c:pt>
                <c:pt idx="1904">
                  <c:v>306</c:v>
                </c:pt>
                <c:pt idx="1905">
                  <c:v>305</c:v>
                </c:pt>
                <c:pt idx="1906">
                  <c:v>305</c:v>
                </c:pt>
                <c:pt idx="1907">
                  <c:v>304</c:v>
                </c:pt>
                <c:pt idx="1908">
                  <c:v>304</c:v>
                </c:pt>
                <c:pt idx="1909">
                  <c:v>303</c:v>
                </c:pt>
                <c:pt idx="1910">
                  <c:v>302</c:v>
                </c:pt>
                <c:pt idx="1911">
                  <c:v>301</c:v>
                </c:pt>
                <c:pt idx="1912">
                  <c:v>301</c:v>
                </c:pt>
                <c:pt idx="1913">
                  <c:v>300</c:v>
                </c:pt>
                <c:pt idx="1914">
                  <c:v>299</c:v>
                </c:pt>
                <c:pt idx="1915">
                  <c:v>298</c:v>
                </c:pt>
                <c:pt idx="1916">
                  <c:v>298</c:v>
                </c:pt>
                <c:pt idx="1917">
                  <c:v>296</c:v>
                </c:pt>
                <c:pt idx="1918">
                  <c:v>296</c:v>
                </c:pt>
                <c:pt idx="1919">
                  <c:v>295</c:v>
                </c:pt>
                <c:pt idx="1920">
                  <c:v>294</c:v>
                </c:pt>
                <c:pt idx="1921">
                  <c:v>296</c:v>
                </c:pt>
                <c:pt idx="1922">
                  <c:v>294</c:v>
                </c:pt>
                <c:pt idx="1923">
                  <c:v>292</c:v>
                </c:pt>
                <c:pt idx="1924">
                  <c:v>290</c:v>
                </c:pt>
                <c:pt idx="1925">
                  <c:v>290</c:v>
                </c:pt>
                <c:pt idx="1926">
                  <c:v>289</c:v>
                </c:pt>
                <c:pt idx="1927">
                  <c:v>288</c:v>
                </c:pt>
                <c:pt idx="1928">
                  <c:v>288</c:v>
                </c:pt>
                <c:pt idx="1929">
                  <c:v>286</c:v>
                </c:pt>
                <c:pt idx="1930">
                  <c:v>285</c:v>
                </c:pt>
                <c:pt idx="1931">
                  <c:v>285</c:v>
                </c:pt>
                <c:pt idx="1932">
                  <c:v>284</c:v>
                </c:pt>
                <c:pt idx="1933">
                  <c:v>282</c:v>
                </c:pt>
                <c:pt idx="1934">
                  <c:v>283</c:v>
                </c:pt>
                <c:pt idx="1935">
                  <c:v>282</c:v>
                </c:pt>
                <c:pt idx="1936">
                  <c:v>280</c:v>
                </c:pt>
                <c:pt idx="1937">
                  <c:v>281</c:v>
                </c:pt>
                <c:pt idx="1938">
                  <c:v>278</c:v>
                </c:pt>
                <c:pt idx="1939">
                  <c:v>277</c:v>
                </c:pt>
                <c:pt idx="1940">
                  <c:v>276</c:v>
                </c:pt>
                <c:pt idx="1941">
                  <c:v>275</c:v>
                </c:pt>
                <c:pt idx="1942">
                  <c:v>274</c:v>
                </c:pt>
                <c:pt idx="1943">
                  <c:v>274</c:v>
                </c:pt>
                <c:pt idx="1944">
                  <c:v>273</c:v>
                </c:pt>
                <c:pt idx="1945">
                  <c:v>271</c:v>
                </c:pt>
                <c:pt idx="1946">
                  <c:v>269</c:v>
                </c:pt>
                <c:pt idx="1947">
                  <c:v>270</c:v>
                </c:pt>
                <c:pt idx="1948">
                  <c:v>268</c:v>
                </c:pt>
                <c:pt idx="1949">
                  <c:v>267</c:v>
                </c:pt>
                <c:pt idx="1950">
                  <c:v>267</c:v>
                </c:pt>
                <c:pt idx="1951">
                  <c:v>265</c:v>
                </c:pt>
                <c:pt idx="1952">
                  <c:v>264</c:v>
                </c:pt>
                <c:pt idx="1953">
                  <c:v>264</c:v>
                </c:pt>
                <c:pt idx="1954">
                  <c:v>262</c:v>
                </c:pt>
                <c:pt idx="1955">
                  <c:v>262</c:v>
                </c:pt>
                <c:pt idx="1956">
                  <c:v>261</c:v>
                </c:pt>
                <c:pt idx="1957">
                  <c:v>261</c:v>
                </c:pt>
                <c:pt idx="1958">
                  <c:v>259</c:v>
                </c:pt>
                <c:pt idx="1959">
                  <c:v>259</c:v>
                </c:pt>
                <c:pt idx="1960">
                  <c:v>257</c:v>
                </c:pt>
                <c:pt idx="1961">
                  <c:v>256</c:v>
                </c:pt>
                <c:pt idx="1962">
                  <c:v>256</c:v>
                </c:pt>
                <c:pt idx="1963">
                  <c:v>255</c:v>
                </c:pt>
                <c:pt idx="1964">
                  <c:v>254</c:v>
                </c:pt>
                <c:pt idx="1965">
                  <c:v>253</c:v>
                </c:pt>
                <c:pt idx="1966">
                  <c:v>251</c:v>
                </c:pt>
                <c:pt idx="1967">
                  <c:v>250</c:v>
                </c:pt>
                <c:pt idx="1968">
                  <c:v>249</c:v>
                </c:pt>
                <c:pt idx="1969">
                  <c:v>247</c:v>
                </c:pt>
                <c:pt idx="1970">
                  <c:v>247</c:v>
                </c:pt>
                <c:pt idx="1971">
                  <c:v>245</c:v>
                </c:pt>
                <c:pt idx="1972">
                  <c:v>244</c:v>
                </c:pt>
                <c:pt idx="1973">
                  <c:v>243</c:v>
                </c:pt>
                <c:pt idx="1974">
                  <c:v>241</c:v>
                </c:pt>
                <c:pt idx="1975">
                  <c:v>240</c:v>
                </c:pt>
                <c:pt idx="1976">
                  <c:v>239</c:v>
                </c:pt>
                <c:pt idx="1977">
                  <c:v>237</c:v>
                </c:pt>
                <c:pt idx="1978">
                  <c:v>236</c:v>
                </c:pt>
                <c:pt idx="1979">
                  <c:v>235</c:v>
                </c:pt>
                <c:pt idx="1980">
                  <c:v>235</c:v>
                </c:pt>
                <c:pt idx="1981">
                  <c:v>234</c:v>
                </c:pt>
                <c:pt idx="1982">
                  <c:v>232</c:v>
                </c:pt>
                <c:pt idx="1983">
                  <c:v>233</c:v>
                </c:pt>
                <c:pt idx="1984">
                  <c:v>231</c:v>
                </c:pt>
                <c:pt idx="1985">
                  <c:v>229</c:v>
                </c:pt>
                <c:pt idx="1986">
                  <c:v>228</c:v>
                </c:pt>
                <c:pt idx="1987">
                  <c:v>226</c:v>
                </c:pt>
                <c:pt idx="1988">
                  <c:v>225</c:v>
                </c:pt>
                <c:pt idx="1989">
                  <c:v>223</c:v>
                </c:pt>
                <c:pt idx="1990">
                  <c:v>223</c:v>
                </c:pt>
                <c:pt idx="1991">
                  <c:v>222</c:v>
                </c:pt>
                <c:pt idx="1992">
                  <c:v>219</c:v>
                </c:pt>
                <c:pt idx="1993">
                  <c:v>217</c:v>
                </c:pt>
                <c:pt idx="1994">
                  <c:v>216</c:v>
                </c:pt>
                <c:pt idx="1995">
                  <c:v>215</c:v>
                </c:pt>
                <c:pt idx="1996">
                  <c:v>213</c:v>
                </c:pt>
                <c:pt idx="1997">
                  <c:v>212</c:v>
                </c:pt>
                <c:pt idx="1998">
                  <c:v>211</c:v>
                </c:pt>
                <c:pt idx="1999">
                  <c:v>209</c:v>
                </c:pt>
                <c:pt idx="2000">
                  <c:v>209</c:v>
                </c:pt>
                <c:pt idx="2001">
                  <c:v>207</c:v>
                </c:pt>
                <c:pt idx="2002">
                  <c:v>205</c:v>
                </c:pt>
                <c:pt idx="2003">
                  <c:v>204</c:v>
                </c:pt>
                <c:pt idx="2004">
                  <c:v>203</c:v>
                </c:pt>
                <c:pt idx="2005">
                  <c:v>202</c:v>
                </c:pt>
                <c:pt idx="2006">
                  <c:v>201</c:v>
                </c:pt>
                <c:pt idx="2007">
                  <c:v>200</c:v>
                </c:pt>
                <c:pt idx="2008">
                  <c:v>198</c:v>
                </c:pt>
                <c:pt idx="2009">
                  <c:v>196</c:v>
                </c:pt>
                <c:pt idx="2010">
                  <c:v>196</c:v>
                </c:pt>
                <c:pt idx="2011">
                  <c:v>195</c:v>
                </c:pt>
                <c:pt idx="2012">
                  <c:v>193</c:v>
                </c:pt>
                <c:pt idx="2013">
                  <c:v>192</c:v>
                </c:pt>
                <c:pt idx="2014">
                  <c:v>190</c:v>
                </c:pt>
                <c:pt idx="2015">
                  <c:v>188</c:v>
                </c:pt>
                <c:pt idx="2016">
                  <c:v>187</c:v>
                </c:pt>
                <c:pt idx="2017">
                  <c:v>186</c:v>
                </c:pt>
                <c:pt idx="2018">
                  <c:v>184</c:v>
                </c:pt>
                <c:pt idx="2019">
                  <c:v>183</c:v>
                </c:pt>
                <c:pt idx="2020">
                  <c:v>182</c:v>
                </c:pt>
                <c:pt idx="2021">
                  <c:v>180</c:v>
                </c:pt>
                <c:pt idx="2022">
                  <c:v>179</c:v>
                </c:pt>
                <c:pt idx="2023">
                  <c:v>177</c:v>
                </c:pt>
                <c:pt idx="2024">
                  <c:v>175</c:v>
                </c:pt>
                <c:pt idx="2025">
                  <c:v>174</c:v>
                </c:pt>
                <c:pt idx="2026">
                  <c:v>173</c:v>
                </c:pt>
                <c:pt idx="2027">
                  <c:v>171</c:v>
                </c:pt>
                <c:pt idx="2028">
                  <c:v>169</c:v>
                </c:pt>
                <c:pt idx="2029">
                  <c:v>167</c:v>
                </c:pt>
                <c:pt idx="2030">
                  <c:v>165</c:v>
                </c:pt>
                <c:pt idx="2031">
                  <c:v>163</c:v>
                </c:pt>
                <c:pt idx="2032">
                  <c:v>161</c:v>
                </c:pt>
                <c:pt idx="2033">
                  <c:v>160</c:v>
                </c:pt>
                <c:pt idx="2034">
                  <c:v>159</c:v>
                </c:pt>
                <c:pt idx="2035">
                  <c:v>157</c:v>
                </c:pt>
                <c:pt idx="2036">
                  <c:v>155</c:v>
                </c:pt>
                <c:pt idx="2037">
                  <c:v>152</c:v>
                </c:pt>
                <c:pt idx="2038">
                  <c:v>151</c:v>
                </c:pt>
                <c:pt idx="2039">
                  <c:v>150</c:v>
                </c:pt>
                <c:pt idx="2040">
                  <c:v>148</c:v>
                </c:pt>
                <c:pt idx="2041">
                  <c:v>146</c:v>
                </c:pt>
                <c:pt idx="2042">
                  <c:v>144</c:v>
                </c:pt>
                <c:pt idx="2043">
                  <c:v>142</c:v>
                </c:pt>
                <c:pt idx="2044">
                  <c:v>140</c:v>
                </c:pt>
                <c:pt idx="2045">
                  <c:v>140</c:v>
                </c:pt>
                <c:pt idx="2046">
                  <c:v>136</c:v>
                </c:pt>
                <c:pt idx="2047">
                  <c:v>134</c:v>
                </c:pt>
                <c:pt idx="2048">
                  <c:v>133</c:v>
                </c:pt>
                <c:pt idx="2049">
                  <c:v>131</c:v>
                </c:pt>
                <c:pt idx="2050">
                  <c:v>130</c:v>
                </c:pt>
                <c:pt idx="2051">
                  <c:v>128</c:v>
                </c:pt>
                <c:pt idx="2052">
                  <c:v>127</c:v>
                </c:pt>
                <c:pt idx="2053">
                  <c:v>125</c:v>
                </c:pt>
                <c:pt idx="2054">
                  <c:v>123</c:v>
                </c:pt>
                <c:pt idx="2055">
                  <c:v>120</c:v>
                </c:pt>
                <c:pt idx="2056">
                  <c:v>118</c:v>
                </c:pt>
                <c:pt idx="2057">
                  <c:v>117</c:v>
                </c:pt>
                <c:pt idx="2058">
                  <c:v>114</c:v>
                </c:pt>
                <c:pt idx="2059">
                  <c:v>112</c:v>
                </c:pt>
                <c:pt idx="2060">
                  <c:v>109</c:v>
                </c:pt>
                <c:pt idx="2061">
                  <c:v>107</c:v>
                </c:pt>
                <c:pt idx="2062">
                  <c:v>104</c:v>
                </c:pt>
                <c:pt idx="2063">
                  <c:v>103</c:v>
                </c:pt>
                <c:pt idx="2064">
                  <c:v>101</c:v>
                </c:pt>
                <c:pt idx="2065">
                  <c:v>99</c:v>
                </c:pt>
                <c:pt idx="2066">
                  <c:v>97</c:v>
                </c:pt>
                <c:pt idx="2067">
                  <c:v>94</c:v>
                </c:pt>
                <c:pt idx="2068">
                  <c:v>91</c:v>
                </c:pt>
                <c:pt idx="2069">
                  <c:v>89</c:v>
                </c:pt>
                <c:pt idx="2070">
                  <c:v>86</c:v>
                </c:pt>
                <c:pt idx="2071">
                  <c:v>84</c:v>
                </c:pt>
                <c:pt idx="2072">
                  <c:v>80</c:v>
                </c:pt>
                <c:pt idx="2073">
                  <c:v>80</c:v>
                </c:pt>
                <c:pt idx="2074">
                  <c:v>76</c:v>
                </c:pt>
                <c:pt idx="2075">
                  <c:v>74</c:v>
                </c:pt>
                <c:pt idx="2076">
                  <c:v>71</c:v>
                </c:pt>
                <c:pt idx="2077">
                  <c:v>69</c:v>
                </c:pt>
                <c:pt idx="2078">
                  <c:v>67</c:v>
                </c:pt>
                <c:pt idx="2079">
                  <c:v>65</c:v>
                </c:pt>
                <c:pt idx="2080">
                  <c:v>63</c:v>
                </c:pt>
                <c:pt idx="2081">
                  <c:v>60</c:v>
                </c:pt>
                <c:pt idx="2082">
                  <c:v>58</c:v>
                </c:pt>
                <c:pt idx="2083">
                  <c:v>57</c:v>
                </c:pt>
                <c:pt idx="2084">
                  <c:v>54</c:v>
                </c:pt>
                <c:pt idx="2085">
                  <c:v>53</c:v>
                </c:pt>
                <c:pt idx="2086">
                  <c:v>50</c:v>
                </c:pt>
                <c:pt idx="2087">
                  <c:v>48</c:v>
                </c:pt>
                <c:pt idx="2088">
                  <c:v>46</c:v>
                </c:pt>
                <c:pt idx="2089">
                  <c:v>44</c:v>
                </c:pt>
                <c:pt idx="2090">
                  <c:v>42</c:v>
                </c:pt>
                <c:pt idx="2091">
                  <c:v>39</c:v>
                </c:pt>
                <c:pt idx="2092">
                  <c:v>37</c:v>
                </c:pt>
                <c:pt idx="2093">
                  <c:v>34</c:v>
                </c:pt>
                <c:pt idx="2094">
                  <c:v>33</c:v>
                </c:pt>
                <c:pt idx="2095">
                  <c:v>30</c:v>
                </c:pt>
                <c:pt idx="2096">
                  <c:v>28</c:v>
                </c:pt>
                <c:pt idx="2097">
                  <c:v>27</c:v>
                </c:pt>
                <c:pt idx="2098">
                  <c:v>25</c:v>
                </c:pt>
                <c:pt idx="2099">
                  <c:v>24</c:v>
                </c:pt>
                <c:pt idx="2100">
                  <c:v>22</c:v>
                </c:pt>
                <c:pt idx="2101">
                  <c:v>19</c:v>
                </c:pt>
                <c:pt idx="2102">
                  <c:v>17</c:v>
                </c:pt>
                <c:pt idx="2103">
                  <c:v>17</c:v>
                </c:pt>
                <c:pt idx="2104">
                  <c:v>14</c:v>
                </c:pt>
                <c:pt idx="2105">
                  <c:v>14</c:v>
                </c:pt>
                <c:pt idx="2106">
                  <c:v>12</c:v>
                </c:pt>
                <c:pt idx="2107">
                  <c:v>12</c:v>
                </c:pt>
                <c:pt idx="2108">
                  <c:v>10</c:v>
                </c:pt>
                <c:pt idx="2109">
                  <c:v>10</c:v>
                </c:pt>
                <c:pt idx="2110">
                  <c:v>11</c:v>
                </c:pt>
                <c:pt idx="2111">
                  <c:v>9</c:v>
                </c:pt>
                <c:pt idx="2112">
                  <c:v>7</c:v>
                </c:pt>
                <c:pt idx="2113">
                  <c:v>7</c:v>
                </c:pt>
                <c:pt idx="2114">
                  <c:v>6</c:v>
                </c:pt>
                <c:pt idx="2115">
                  <c:v>6</c:v>
                </c:pt>
                <c:pt idx="2116">
                  <c:v>6</c:v>
                </c:pt>
                <c:pt idx="2117">
                  <c:v>5</c:v>
                </c:pt>
                <c:pt idx="2118">
                  <c:v>5</c:v>
                </c:pt>
                <c:pt idx="2119">
                  <c:v>4</c:v>
                </c:pt>
                <c:pt idx="2120">
                  <c:v>4</c:v>
                </c:pt>
                <c:pt idx="2121">
                  <c:v>3</c:v>
                </c:pt>
                <c:pt idx="2122">
                  <c:v>3</c:v>
                </c:pt>
                <c:pt idx="2123">
                  <c:v>2</c:v>
                </c:pt>
                <c:pt idx="2124">
                  <c:v>2</c:v>
                </c:pt>
                <c:pt idx="2125">
                  <c:v>2</c:v>
                </c:pt>
                <c:pt idx="2126">
                  <c:v>1</c:v>
                </c:pt>
                <c:pt idx="2127">
                  <c:v>1</c:v>
                </c:pt>
                <c:pt idx="2128">
                  <c:v>1</c:v>
                </c:pt>
                <c:pt idx="2129">
                  <c:v>3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1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1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2E-43FE-B344-BE0A3AD24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520576"/>
        <c:axId val="2028523072"/>
      </c:scatterChart>
      <c:valAx>
        <c:axId val="202852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23072"/>
        <c:crosses val="autoZero"/>
        <c:crossBetween val="midCat"/>
      </c:valAx>
      <c:valAx>
        <c:axId val="20285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20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'adc4'!$A$1:$A$2320</c:f>
              <c:numCache>
                <c:formatCode>General</c:formatCode>
                <c:ptCount val="2320"/>
                <c:pt idx="0">
                  <c:v>210029784</c:v>
                </c:pt>
                <c:pt idx="1">
                  <c:v>210030872</c:v>
                </c:pt>
                <c:pt idx="2">
                  <c:v>210031992</c:v>
                </c:pt>
                <c:pt idx="3">
                  <c:v>210033096</c:v>
                </c:pt>
                <c:pt idx="4">
                  <c:v>210034200</c:v>
                </c:pt>
                <c:pt idx="5">
                  <c:v>210035304</c:v>
                </c:pt>
                <c:pt idx="6">
                  <c:v>210036408</c:v>
                </c:pt>
                <c:pt idx="7">
                  <c:v>210037504</c:v>
                </c:pt>
                <c:pt idx="8">
                  <c:v>210038608</c:v>
                </c:pt>
                <c:pt idx="9">
                  <c:v>210039712</c:v>
                </c:pt>
                <c:pt idx="10">
                  <c:v>210040836</c:v>
                </c:pt>
                <c:pt idx="11">
                  <c:v>210041936</c:v>
                </c:pt>
                <c:pt idx="12">
                  <c:v>210043040</c:v>
                </c:pt>
                <c:pt idx="13">
                  <c:v>210044144</c:v>
                </c:pt>
                <c:pt idx="14">
                  <c:v>210045248</c:v>
                </c:pt>
                <c:pt idx="15">
                  <c:v>210046344</c:v>
                </c:pt>
                <c:pt idx="16">
                  <c:v>210047448</c:v>
                </c:pt>
                <c:pt idx="17">
                  <c:v>210048552</c:v>
                </c:pt>
                <c:pt idx="18">
                  <c:v>210049672</c:v>
                </c:pt>
                <c:pt idx="19">
                  <c:v>210050776</c:v>
                </c:pt>
                <c:pt idx="20">
                  <c:v>210051880</c:v>
                </c:pt>
                <c:pt idx="21">
                  <c:v>210052984</c:v>
                </c:pt>
                <c:pt idx="22">
                  <c:v>210054088</c:v>
                </c:pt>
                <c:pt idx="23">
                  <c:v>210055196</c:v>
                </c:pt>
                <c:pt idx="24">
                  <c:v>210056288</c:v>
                </c:pt>
                <c:pt idx="25">
                  <c:v>210057408</c:v>
                </c:pt>
                <c:pt idx="26">
                  <c:v>210058512</c:v>
                </c:pt>
                <c:pt idx="27">
                  <c:v>210059616</c:v>
                </c:pt>
                <c:pt idx="28">
                  <c:v>210060720</c:v>
                </c:pt>
                <c:pt idx="29">
                  <c:v>210061824</c:v>
                </c:pt>
                <c:pt idx="30">
                  <c:v>210062928</c:v>
                </c:pt>
                <c:pt idx="31">
                  <c:v>210064024</c:v>
                </c:pt>
                <c:pt idx="32">
                  <c:v>210065128</c:v>
                </c:pt>
                <c:pt idx="33">
                  <c:v>210066232</c:v>
                </c:pt>
                <c:pt idx="34">
                  <c:v>210067352</c:v>
                </c:pt>
                <c:pt idx="35">
                  <c:v>210068456</c:v>
                </c:pt>
                <c:pt idx="36">
                  <c:v>210069564</c:v>
                </c:pt>
                <c:pt idx="37">
                  <c:v>210070664</c:v>
                </c:pt>
                <c:pt idx="38">
                  <c:v>210071776</c:v>
                </c:pt>
                <c:pt idx="39">
                  <c:v>210072864</c:v>
                </c:pt>
                <c:pt idx="40">
                  <c:v>210073968</c:v>
                </c:pt>
                <c:pt idx="41">
                  <c:v>210075072</c:v>
                </c:pt>
                <c:pt idx="42">
                  <c:v>210076192</c:v>
                </c:pt>
                <c:pt idx="43">
                  <c:v>210077296</c:v>
                </c:pt>
                <c:pt idx="44">
                  <c:v>210078400</c:v>
                </c:pt>
                <c:pt idx="45">
                  <c:v>210079504</c:v>
                </c:pt>
                <c:pt idx="46">
                  <c:v>210080608</c:v>
                </c:pt>
                <c:pt idx="47">
                  <c:v>210081704</c:v>
                </c:pt>
                <c:pt idx="48">
                  <c:v>210082808</c:v>
                </c:pt>
                <c:pt idx="49">
                  <c:v>210083912</c:v>
                </c:pt>
                <c:pt idx="50">
                  <c:v>210085040</c:v>
                </c:pt>
                <c:pt idx="51">
                  <c:v>210086136</c:v>
                </c:pt>
                <c:pt idx="52">
                  <c:v>210087240</c:v>
                </c:pt>
                <c:pt idx="53">
                  <c:v>210088344</c:v>
                </c:pt>
                <c:pt idx="54">
                  <c:v>210089448</c:v>
                </c:pt>
                <c:pt idx="55">
                  <c:v>210090544</c:v>
                </c:pt>
                <c:pt idx="56">
                  <c:v>210091648</c:v>
                </c:pt>
                <c:pt idx="57">
                  <c:v>210092752</c:v>
                </c:pt>
                <c:pt idx="58">
                  <c:v>210093872</c:v>
                </c:pt>
                <c:pt idx="59">
                  <c:v>210094976</c:v>
                </c:pt>
                <c:pt idx="60">
                  <c:v>210096080</c:v>
                </c:pt>
                <c:pt idx="61">
                  <c:v>210097192</c:v>
                </c:pt>
                <c:pt idx="62">
                  <c:v>210098288</c:v>
                </c:pt>
                <c:pt idx="63">
                  <c:v>210099400</c:v>
                </c:pt>
                <c:pt idx="64">
                  <c:v>210100488</c:v>
                </c:pt>
                <c:pt idx="65">
                  <c:v>210101592</c:v>
                </c:pt>
                <c:pt idx="66">
                  <c:v>210102712</c:v>
                </c:pt>
                <c:pt idx="67">
                  <c:v>210103816</c:v>
                </c:pt>
                <c:pt idx="68">
                  <c:v>210104920</c:v>
                </c:pt>
                <c:pt idx="69">
                  <c:v>210106024</c:v>
                </c:pt>
                <c:pt idx="70">
                  <c:v>210107128</c:v>
                </c:pt>
                <c:pt idx="71">
                  <c:v>210108224</c:v>
                </c:pt>
                <c:pt idx="72">
                  <c:v>210109328</c:v>
                </c:pt>
                <c:pt idx="73">
                  <c:v>210110432</c:v>
                </c:pt>
                <c:pt idx="74">
                  <c:v>210111552</c:v>
                </c:pt>
                <c:pt idx="75">
                  <c:v>210112656</c:v>
                </c:pt>
                <c:pt idx="76">
                  <c:v>210113768</c:v>
                </c:pt>
                <c:pt idx="77">
                  <c:v>210114864</c:v>
                </c:pt>
                <c:pt idx="78">
                  <c:v>210115968</c:v>
                </c:pt>
                <c:pt idx="79">
                  <c:v>210117064</c:v>
                </c:pt>
                <c:pt idx="80">
                  <c:v>210118168</c:v>
                </c:pt>
                <c:pt idx="81">
                  <c:v>210119272</c:v>
                </c:pt>
                <c:pt idx="82">
                  <c:v>210120392</c:v>
                </c:pt>
                <c:pt idx="83">
                  <c:v>210121496</c:v>
                </c:pt>
                <c:pt idx="84">
                  <c:v>210122600</c:v>
                </c:pt>
                <c:pt idx="85">
                  <c:v>210123704</c:v>
                </c:pt>
                <c:pt idx="86">
                  <c:v>210124812</c:v>
                </c:pt>
                <c:pt idx="87">
                  <c:v>210125904</c:v>
                </c:pt>
                <c:pt idx="88">
                  <c:v>210127024</c:v>
                </c:pt>
                <c:pt idx="89">
                  <c:v>210128112</c:v>
                </c:pt>
                <c:pt idx="90">
                  <c:v>210129232</c:v>
                </c:pt>
                <c:pt idx="91">
                  <c:v>210130336</c:v>
                </c:pt>
                <c:pt idx="92">
                  <c:v>210131440</c:v>
                </c:pt>
                <c:pt idx="93">
                  <c:v>210132544</c:v>
                </c:pt>
                <c:pt idx="94">
                  <c:v>210133648</c:v>
                </c:pt>
                <c:pt idx="95">
                  <c:v>210134744</c:v>
                </c:pt>
                <c:pt idx="96">
                  <c:v>210135848</c:v>
                </c:pt>
                <c:pt idx="97">
                  <c:v>210136952</c:v>
                </c:pt>
                <c:pt idx="98">
                  <c:v>210138072</c:v>
                </c:pt>
                <c:pt idx="99">
                  <c:v>210139180</c:v>
                </c:pt>
                <c:pt idx="100">
                  <c:v>210140280</c:v>
                </c:pt>
                <c:pt idx="101">
                  <c:v>210141392</c:v>
                </c:pt>
                <c:pt idx="102">
                  <c:v>210142488</c:v>
                </c:pt>
                <c:pt idx="103">
                  <c:v>210143584</c:v>
                </c:pt>
                <c:pt idx="104">
                  <c:v>210144688</c:v>
                </c:pt>
                <c:pt idx="105">
                  <c:v>210145792</c:v>
                </c:pt>
                <c:pt idx="106">
                  <c:v>210146912</c:v>
                </c:pt>
                <c:pt idx="107">
                  <c:v>210148016</c:v>
                </c:pt>
                <c:pt idx="108">
                  <c:v>210149120</c:v>
                </c:pt>
                <c:pt idx="109">
                  <c:v>210150224</c:v>
                </c:pt>
                <c:pt idx="110">
                  <c:v>210151328</c:v>
                </c:pt>
                <c:pt idx="111">
                  <c:v>210152424</c:v>
                </c:pt>
                <c:pt idx="112">
                  <c:v>210153528</c:v>
                </c:pt>
                <c:pt idx="113">
                  <c:v>210154632</c:v>
                </c:pt>
                <c:pt idx="114">
                  <c:v>210155752</c:v>
                </c:pt>
                <c:pt idx="115">
                  <c:v>210156856</c:v>
                </c:pt>
                <c:pt idx="116">
                  <c:v>210157960</c:v>
                </c:pt>
                <c:pt idx="117">
                  <c:v>210159064</c:v>
                </c:pt>
                <c:pt idx="118">
                  <c:v>210160168</c:v>
                </c:pt>
                <c:pt idx="119">
                  <c:v>210161264</c:v>
                </c:pt>
                <c:pt idx="120">
                  <c:v>210162368</c:v>
                </c:pt>
                <c:pt idx="121">
                  <c:v>210163472</c:v>
                </c:pt>
                <c:pt idx="122">
                  <c:v>210164592</c:v>
                </c:pt>
                <c:pt idx="123">
                  <c:v>210165696</c:v>
                </c:pt>
                <c:pt idx="124">
                  <c:v>210166804</c:v>
                </c:pt>
                <c:pt idx="125">
                  <c:v>210167904</c:v>
                </c:pt>
                <c:pt idx="126">
                  <c:v>210169016</c:v>
                </c:pt>
                <c:pt idx="127">
                  <c:v>210170104</c:v>
                </c:pt>
                <c:pt idx="128">
                  <c:v>210171224</c:v>
                </c:pt>
                <c:pt idx="129">
                  <c:v>210172312</c:v>
                </c:pt>
                <c:pt idx="130">
                  <c:v>210173432</c:v>
                </c:pt>
                <c:pt idx="131">
                  <c:v>210174536</c:v>
                </c:pt>
                <c:pt idx="132">
                  <c:v>210175640</c:v>
                </c:pt>
                <c:pt idx="133">
                  <c:v>210176744</c:v>
                </c:pt>
                <c:pt idx="134">
                  <c:v>210177848</c:v>
                </c:pt>
                <c:pt idx="135">
                  <c:v>210178944</c:v>
                </c:pt>
                <c:pt idx="136">
                  <c:v>210180048</c:v>
                </c:pt>
                <c:pt idx="137">
                  <c:v>210181164</c:v>
                </c:pt>
                <c:pt idx="138">
                  <c:v>210182272</c:v>
                </c:pt>
                <c:pt idx="139">
                  <c:v>210183384</c:v>
                </c:pt>
                <c:pt idx="140">
                  <c:v>210184480</c:v>
                </c:pt>
                <c:pt idx="141">
                  <c:v>210185584</c:v>
                </c:pt>
                <c:pt idx="142">
                  <c:v>210186688</c:v>
                </c:pt>
                <c:pt idx="143">
                  <c:v>210187784</c:v>
                </c:pt>
                <c:pt idx="144">
                  <c:v>210188888</c:v>
                </c:pt>
                <c:pt idx="145">
                  <c:v>210189992</c:v>
                </c:pt>
                <c:pt idx="146">
                  <c:v>210191112</c:v>
                </c:pt>
                <c:pt idx="147">
                  <c:v>210192216</c:v>
                </c:pt>
                <c:pt idx="148">
                  <c:v>210193320</c:v>
                </c:pt>
                <c:pt idx="149">
                  <c:v>210194424</c:v>
                </c:pt>
                <c:pt idx="150">
                  <c:v>210195528</c:v>
                </c:pt>
                <c:pt idx="151">
                  <c:v>210196624</c:v>
                </c:pt>
                <c:pt idx="152">
                  <c:v>210197728</c:v>
                </c:pt>
                <c:pt idx="153">
                  <c:v>210198832</c:v>
                </c:pt>
                <c:pt idx="154">
                  <c:v>210199952</c:v>
                </c:pt>
                <c:pt idx="155">
                  <c:v>210201056</c:v>
                </c:pt>
                <c:pt idx="156">
                  <c:v>210202160</c:v>
                </c:pt>
                <c:pt idx="157">
                  <c:v>210203264</c:v>
                </c:pt>
                <c:pt idx="158">
                  <c:v>210204368</c:v>
                </c:pt>
                <c:pt idx="159">
                  <c:v>210205464</c:v>
                </c:pt>
                <c:pt idx="160">
                  <c:v>210206568</c:v>
                </c:pt>
                <c:pt idx="161">
                  <c:v>210207672</c:v>
                </c:pt>
                <c:pt idx="162">
                  <c:v>210208796</c:v>
                </c:pt>
                <c:pt idx="163">
                  <c:v>210209896</c:v>
                </c:pt>
                <c:pt idx="164">
                  <c:v>210211008</c:v>
                </c:pt>
                <c:pt idx="165">
                  <c:v>210212104</c:v>
                </c:pt>
                <c:pt idx="166">
                  <c:v>210213216</c:v>
                </c:pt>
                <c:pt idx="167">
                  <c:v>210214304</c:v>
                </c:pt>
                <c:pt idx="168">
                  <c:v>210215408</c:v>
                </c:pt>
                <c:pt idx="169">
                  <c:v>210216512</c:v>
                </c:pt>
                <c:pt idx="170">
                  <c:v>210217632</c:v>
                </c:pt>
                <c:pt idx="171">
                  <c:v>210218736</c:v>
                </c:pt>
                <c:pt idx="172">
                  <c:v>210219840</c:v>
                </c:pt>
                <c:pt idx="173">
                  <c:v>210220944</c:v>
                </c:pt>
                <c:pt idx="174">
                  <c:v>210222048</c:v>
                </c:pt>
                <c:pt idx="175">
                  <c:v>210223156</c:v>
                </c:pt>
                <c:pt idx="176">
                  <c:v>210224248</c:v>
                </c:pt>
                <c:pt idx="177">
                  <c:v>210225368</c:v>
                </c:pt>
                <c:pt idx="178">
                  <c:v>210226472</c:v>
                </c:pt>
                <c:pt idx="179">
                  <c:v>210227576</c:v>
                </c:pt>
                <c:pt idx="180">
                  <c:v>210228680</c:v>
                </c:pt>
                <c:pt idx="181">
                  <c:v>210229784</c:v>
                </c:pt>
                <c:pt idx="182">
                  <c:v>210230888</c:v>
                </c:pt>
                <c:pt idx="183">
                  <c:v>210231984</c:v>
                </c:pt>
                <c:pt idx="184">
                  <c:v>210233088</c:v>
                </c:pt>
                <c:pt idx="185">
                  <c:v>210234192</c:v>
                </c:pt>
                <c:pt idx="186">
                  <c:v>210235312</c:v>
                </c:pt>
                <c:pt idx="187">
                  <c:v>210236420</c:v>
                </c:pt>
                <c:pt idx="188">
                  <c:v>210237520</c:v>
                </c:pt>
                <c:pt idx="189">
                  <c:v>210238624</c:v>
                </c:pt>
                <c:pt idx="190">
                  <c:v>210239728</c:v>
                </c:pt>
                <c:pt idx="191">
                  <c:v>210240824</c:v>
                </c:pt>
                <c:pt idx="192">
                  <c:v>210241928</c:v>
                </c:pt>
                <c:pt idx="193">
                  <c:v>210243032</c:v>
                </c:pt>
                <c:pt idx="194">
                  <c:v>210244152</c:v>
                </c:pt>
                <c:pt idx="195">
                  <c:v>210245256</c:v>
                </c:pt>
                <c:pt idx="196">
                  <c:v>210246360</c:v>
                </c:pt>
                <c:pt idx="197">
                  <c:v>210247464</c:v>
                </c:pt>
                <c:pt idx="198">
                  <c:v>210248568</c:v>
                </c:pt>
                <c:pt idx="199">
                  <c:v>210249664</c:v>
                </c:pt>
                <c:pt idx="200">
                  <c:v>210250784</c:v>
                </c:pt>
                <c:pt idx="201">
                  <c:v>210251872</c:v>
                </c:pt>
                <c:pt idx="202">
                  <c:v>210253000</c:v>
                </c:pt>
                <c:pt idx="203">
                  <c:v>210254096</c:v>
                </c:pt>
                <c:pt idx="204">
                  <c:v>210255200</c:v>
                </c:pt>
                <c:pt idx="205">
                  <c:v>210256304</c:v>
                </c:pt>
                <c:pt idx="206">
                  <c:v>210257408</c:v>
                </c:pt>
                <c:pt idx="207">
                  <c:v>210258504</c:v>
                </c:pt>
                <c:pt idx="208">
                  <c:v>210259608</c:v>
                </c:pt>
                <c:pt idx="209">
                  <c:v>210260712</c:v>
                </c:pt>
                <c:pt idx="210">
                  <c:v>210261832</c:v>
                </c:pt>
                <c:pt idx="211">
                  <c:v>210262936</c:v>
                </c:pt>
                <c:pt idx="212">
                  <c:v>210264040</c:v>
                </c:pt>
                <c:pt idx="213">
                  <c:v>210265148</c:v>
                </c:pt>
                <c:pt idx="214">
                  <c:v>210266248</c:v>
                </c:pt>
                <c:pt idx="215">
                  <c:v>210267360</c:v>
                </c:pt>
                <c:pt idx="216">
                  <c:v>210268448</c:v>
                </c:pt>
                <c:pt idx="217">
                  <c:v>210269552</c:v>
                </c:pt>
                <c:pt idx="218">
                  <c:v>210270672</c:v>
                </c:pt>
                <c:pt idx="219">
                  <c:v>210271776</c:v>
                </c:pt>
                <c:pt idx="220">
                  <c:v>210272880</c:v>
                </c:pt>
                <c:pt idx="221">
                  <c:v>210273984</c:v>
                </c:pt>
                <c:pt idx="222">
                  <c:v>210275088</c:v>
                </c:pt>
                <c:pt idx="223">
                  <c:v>210276184</c:v>
                </c:pt>
                <c:pt idx="224">
                  <c:v>210277288</c:v>
                </c:pt>
                <c:pt idx="225">
                  <c:v>210278392</c:v>
                </c:pt>
                <c:pt idx="226">
                  <c:v>210279512</c:v>
                </c:pt>
                <c:pt idx="227">
                  <c:v>210280624</c:v>
                </c:pt>
                <c:pt idx="228">
                  <c:v>210281720</c:v>
                </c:pt>
                <c:pt idx="229">
                  <c:v>210282824</c:v>
                </c:pt>
                <c:pt idx="230">
                  <c:v>210283928</c:v>
                </c:pt>
                <c:pt idx="231">
                  <c:v>210285024</c:v>
                </c:pt>
                <c:pt idx="232">
                  <c:v>210286128</c:v>
                </c:pt>
                <c:pt idx="233">
                  <c:v>210287232</c:v>
                </c:pt>
                <c:pt idx="234">
                  <c:v>210288352</c:v>
                </c:pt>
                <c:pt idx="235">
                  <c:v>210289456</c:v>
                </c:pt>
                <c:pt idx="236">
                  <c:v>210290560</c:v>
                </c:pt>
                <c:pt idx="237">
                  <c:v>210291664</c:v>
                </c:pt>
                <c:pt idx="238">
                  <c:v>210292772</c:v>
                </c:pt>
                <c:pt idx="239">
                  <c:v>210293864</c:v>
                </c:pt>
                <c:pt idx="240">
                  <c:v>210294984</c:v>
                </c:pt>
                <c:pt idx="241">
                  <c:v>210296072</c:v>
                </c:pt>
                <c:pt idx="242">
                  <c:v>210297192</c:v>
                </c:pt>
                <c:pt idx="243">
                  <c:v>210298296</c:v>
                </c:pt>
                <c:pt idx="244">
                  <c:v>210299400</c:v>
                </c:pt>
                <c:pt idx="245">
                  <c:v>210300504</c:v>
                </c:pt>
                <c:pt idx="246">
                  <c:v>210301608</c:v>
                </c:pt>
                <c:pt idx="247">
                  <c:v>210302704</c:v>
                </c:pt>
                <c:pt idx="248">
                  <c:v>210303808</c:v>
                </c:pt>
                <c:pt idx="249">
                  <c:v>210304912</c:v>
                </c:pt>
                <c:pt idx="250">
                  <c:v>210306032</c:v>
                </c:pt>
                <c:pt idx="251">
                  <c:v>210307136</c:v>
                </c:pt>
                <c:pt idx="252">
                  <c:v>210308240</c:v>
                </c:pt>
                <c:pt idx="253">
                  <c:v>210309352</c:v>
                </c:pt>
                <c:pt idx="254">
                  <c:v>210310448</c:v>
                </c:pt>
                <c:pt idx="255">
                  <c:v>210311544</c:v>
                </c:pt>
                <c:pt idx="256">
                  <c:v>210312648</c:v>
                </c:pt>
                <c:pt idx="257">
                  <c:v>210313752</c:v>
                </c:pt>
                <c:pt idx="258">
                  <c:v>210314872</c:v>
                </c:pt>
                <c:pt idx="259">
                  <c:v>210315976</c:v>
                </c:pt>
                <c:pt idx="260">
                  <c:v>210317080</c:v>
                </c:pt>
                <c:pt idx="261">
                  <c:v>210318184</c:v>
                </c:pt>
                <c:pt idx="262">
                  <c:v>210319288</c:v>
                </c:pt>
                <c:pt idx="263">
                  <c:v>210320396</c:v>
                </c:pt>
                <c:pt idx="264">
                  <c:v>210321488</c:v>
                </c:pt>
                <c:pt idx="265">
                  <c:v>210322608</c:v>
                </c:pt>
                <c:pt idx="266">
                  <c:v>210323712</c:v>
                </c:pt>
                <c:pt idx="267">
                  <c:v>210324816</c:v>
                </c:pt>
                <c:pt idx="268">
                  <c:v>210325920</c:v>
                </c:pt>
                <c:pt idx="269">
                  <c:v>210327024</c:v>
                </c:pt>
                <c:pt idx="270">
                  <c:v>210328128</c:v>
                </c:pt>
                <c:pt idx="271">
                  <c:v>210329224</c:v>
                </c:pt>
                <c:pt idx="272">
                  <c:v>210330328</c:v>
                </c:pt>
                <c:pt idx="273">
                  <c:v>210331432</c:v>
                </c:pt>
                <c:pt idx="274">
                  <c:v>210332552</c:v>
                </c:pt>
                <c:pt idx="275">
                  <c:v>210333656</c:v>
                </c:pt>
                <c:pt idx="276">
                  <c:v>210334764</c:v>
                </c:pt>
                <c:pt idx="277">
                  <c:v>210335864</c:v>
                </c:pt>
                <c:pt idx="278">
                  <c:v>210336976</c:v>
                </c:pt>
                <c:pt idx="279">
                  <c:v>210338064</c:v>
                </c:pt>
                <c:pt idx="280">
                  <c:v>210339168</c:v>
                </c:pt>
                <c:pt idx="281">
                  <c:v>210340272</c:v>
                </c:pt>
                <c:pt idx="282">
                  <c:v>210341392</c:v>
                </c:pt>
                <c:pt idx="283">
                  <c:v>210342496</c:v>
                </c:pt>
                <c:pt idx="284">
                  <c:v>210343600</c:v>
                </c:pt>
                <c:pt idx="285">
                  <c:v>210344704</c:v>
                </c:pt>
                <c:pt idx="286">
                  <c:v>210345808</c:v>
                </c:pt>
                <c:pt idx="287">
                  <c:v>210346904</c:v>
                </c:pt>
                <c:pt idx="288">
                  <c:v>210348008</c:v>
                </c:pt>
                <c:pt idx="289">
                  <c:v>210349112</c:v>
                </c:pt>
                <c:pt idx="290">
                  <c:v>210350232</c:v>
                </c:pt>
                <c:pt idx="291">
                  <c:v>210351336</c:v>
                </c:pt>
                <c:pt idx="292">
                  <c:v>210352440</c:v>
                </c:pt>
                <c:pt idx="293">
                  <c:v>210353544</c:v>
                </c:pt>
                <c:pt idx="294">
                  <c:v>210354648</c:v>
                </c:pt>
                <c:pt idx="295">
                  <c:v>210355744</c:v>
                </c:pt>
                <c:pt idx="296">
                  <c:v>210356848</c:v>
                </c:pt>
                <c:pt idx="297">
                  <c:v>210357952</c:v>
                </c:pt>
                <c:pt idx="298">
                  <c:v>210359072</c:v>
                </c:pt>
                <c:pt idx="299">
                  <c:v>210360176</c:v>
                </c:pt>
                <c:pt idx="300">
                  <c:v>210361280</c:v>
                </c:pt>
                <c:pt idx="301">
                  <c:v>210362388</c:v>
                </c:pt>
                <c:pt idx="302">
                  <c:v>210363488</c:v>
                </c:pt>
                <c:pt idx="303">
                  <c:v>210364600</c:v>
                </c:pt>
                <c:pt idx="304">
                  <c:v>210365688</c:v>
                </c:pt>
                <c:pt idx="305">
                  <c:v>210366808</c:v>
                </c:pt>
                <c:pt idx="306">
                  <c:v>210367912</c:v>
                </c:pt>
                <c:pt idx="307">
                  <c:v>210369016</c:v>
                </c:pt>
                <c:pt idx="308">
                  <c:v>210370120</c:v>
                </c:pt>
                <c:pt idx="309">
                  <c:v>210371224</c:v>
                </c:pt>
                <c:pt idx="310">
                  <c:v>210372328</c:v>
                </c:pt>
                <c:pt idx="311">
                  <c:v>210373424</c:v>
                </c:pt>
                <c:pt idx="312">
                  <c:v>210374528</c:v>
                </c:pt>
                <c:pt idx="313">
                  <c:v>210375632</c:v>
                </c:pt>
                <c:pt idx="314">
                  <c:v>210376756</c:v>
                </c:pt>
                <c:pt idx="315">
                  <c:v>210377856</c:v>
                </c:pt>
                <c:pt idx="316">
                  <c:v>210378968</c:v>
                </c:pt>
                <c:pt idx="317">
                  <c:v>210380064</c:v>
                </c:pt>
                <c:pt idx="318">
                  <c:v>210381168</c:v>
                </c:pt>
                <c:pt idx="319">
                  <c:v>210382264</c:v>
                </c:pt>
                <c:pt idx="320">
                  <c:v>210383368</c:v>
                </c:pt>
                <c:pt idx="321">
                  <c:v>210384472</c:v>
                </c:pt>
                <c:pt idx="322">
                  <c:v>210385592</c:v>
                </c:pt>
                <c:pt idx="323">
                  <c:v>210386696</c:v>
                </c:pt>
                <c:pt idx="324">
                  <c:v>210387800</c:v>
                </c:pt>
                <c:pt idx="325">
                  <c:v>210388904</c:v>
                </c:pt>
                <c:pt idx="326">
                  <c:v>210390008</c:v>
                </c:pt>
                <c:pt idx="327">
                  <c:v>210391104</c:v>
                </c:pt>
                <c:pt idx="328">
                  <c:v>210392208</c:v>
                </c:pt>
                <c:pt idx="329">
                  <c:v>210393312</c:v>
                </c:pt>
                <c:pt idx="330">
                  <c:v>210394432</c:v>
                </c:pt>
                <c:pt idx="331">
                  <c:v>210395536</c:v>
                </c:pt>
                <c:pt idx="332">
                  <c:v>210396640</c:v>
                </c:pt>
                <c:pt idx="333">
                  <c:v>210397744</c:v>
                </c:pt>
                <c:pt idx="334">
                  <c:v>210398848</c:v>
                </c:pt>
                <c:pt idx="335">
                  <c:v>210399944</c:v>
                </c:pt>
                <c:pt idx="336">
                  <c:v>210401048</c:v>
                </c:pt>
                <c:pt idx="337">
                  <c:v>210402152</c:v>
                </c:pt>
                <c:pt idx="338">
                  <c:v>210403272</c:v>
                </c:pt>
                <c:pt idx="339">
                  <c:v>210404380</c:v>
                </c:pt>
                <c:pt idx="340">
                  <c:v>210405480</c:v>
                </c:pt>
                <c:pt idx="341">
                  <c:v>210406592</c:v>
                </c:pt>
                <c:pt idx="342">
                  <c:v>210407688</c:v>
                </c:pt>
                <c:pt idx="343">
                  <c:v>210408800</c:v>
                </c:pt>
                <c:pt idx="344">
                  <c:v>210409888</c:v>
                </c:pt>
                <c:pt idx="345">
                  <c:v>210410992</c:v>
                </c:pt>
                <c:pt idx="346">
                  <c:v>210412112</c:v>
                </c:pt>
                <c:pt idx="347">
                  <c:v>210413216</c:v>
                </c:pt>
                <c:pt idx="348">
                  <c:v>210414320</c:v>
                </c:pt>
                <c:pt idx="349">
                  <c:v>210415424</c:v>
                </c:pt>
                <c:pt idx="350">
                  <c:v>210416528</c:v>
                </c:pt>
                <c:pt idx="351">
                  <c:v>210417624</c:v>
                </c:pt>
                <c:pt idx="352">
                  <c:v>210418740</c:v>
                </c:pt>
                <c:pt idx="353">
                  <c:v>210419832</c:v>
                </c:pt>
                <c:pt idx="354">
                  <c:v>210420960</c:v>
                </c:pt>
                <c:pt idx="355">
                  <c:v>210422056</c:v>
                </c:pt>
                <c:pt idx="356">
                  <c:v>210423160</c:v>
                </c:pt>
                <c:pt idx="357">
                  <c:v>210424264</c:v>
                </c:pt>
                <c:pt idx="358">
                  <c:v>210425368</c:v>
                </c:pt>
                <c:pt idx="359">
                  <c:v>210426464</c:v>
                </c:pt>
                <c:pt idx="360">
                  <c:v>210427568</c:v>
                </c:pt>
                <c:pt idx="361">
                  <c:v>210428672</c:v>
                </c:pt>
                <c:pt idx="362">
                  <c:v>210429792</c:v>
                </c:pt>
                <c:pt idx="363">
                  <c:v>210430896</c:v>
                </c:pt>
                <c:pt idx="364">
                  <c:v>210432004</c:v>
                </c:pt>
                <c:pt idx="365">
                  <c:v>210433104</c:v>
                </c:pt>
                <c:pt idx="366">
                  <c:v>210434208</c:v>
                </c:pt>
                <c:pt idx="367">
                  <c:v>210435304</c:v>
                </c:pt>
                <c:pt idx="368">
                  <c:v>210436408</c:v>
                </c:pt>
                <c:pt idx="369">
                  <c:v>210437512</c:v>
                </c:pt>
                <c:pt idx="370">
                  <c:v>210438632</c:v>
                </c:pt>
                <c:pt idx="371">
                  <c:v>210439736</c:v>
                </c:pt>
                <c:pt idx="372">
                  <c:v>210440840</c:v>
                </c:pt>
                <c:pt idx="373">
                  <c:v>210441944</c:v>
                </c:pt>
                <c:pt idx="374">
                  <c:v>210443048</c:v>
                </c:pt>
                <c:pt idx="375">
                  <c:v>210444144</c:v>
                </c:pt>
                <c:pt idx="376">
                  <c:v>210445248</c:v>
                </c:pt>
                <c:pt idx="377">
                  <c:v>210446368</c:v>
                </c:pt>
                <c:pt idx="378">
                  <c:v>210447472</c:v>
                </c:pt>
                <c:pt idx="379">
                  <c:v>210448584</c:v>
                </c:pt>
                <c:pt idx="380">
                  <c:v>210449680</c:v>
                </c:pt>
                <c:pt idx="381">
                  <c:v>210450784</c:v>
                </c:pt>
                <c:pt idx="382">
                  <c:v>210451888</c:v>
                </c:pt>
                <c:pt idx="383">
                  <c:v>210452984</c:v>
                </c:pt>
                <c:pt idx="384">
                  <c:v>210454088</c:v>
                </c:pt>
                <c:pt idx="385">
                  <c:v>210455192</c:v>
                </c:pt>
                <c:pt idx="386">
                  <c:v>210456312</c:v>
                </c:pt>
                <c:pt idx="387">
                  <c:v>210457416</c:v>
                </c:pt>
                <c:pt idx="388">
                  <c:v>210458520</c:v>
                </c:pt>
                <c:pt idx="389">
                  <c:v>210459624</c:v>
                </c:pt>
                <c:pt idx="390">
                  <c:v>210460736</c:v>
                </c:pt>
                <c:pt idx="391">
                  <c:v>210461824</c:v>
                </c:pt>
                <c:pt idx="392">
                  <c:v>210462944</c:v>
                </c:pt>
                <c:pt idx="393">
                  <c:v>210464032</c:v>
                </c:pt>
                <c:pt idx="394">
                  <c:v>210465152</c:v>
                </c:pt>
                <c:pt idx="395">
                  <c:v>210466256</c:v>
                </c:pt>
                <c:pt idx="396">
                  <c:v>210467360</c:v>
                </c:pt>
                <c:pt idx="397">
                  <c:v>210468464</c:v>
                </c:pt>
                <c:pt idx="398">
                  <c:v>210469568</c:v>
                </c:pt>
                <c:pt idx="399">
                  <c:v>210470664</c:v>
                </c:pt>
                <c:pt idx="400">
                  <c:v>210471768</c:v>
                </c:pt>
                <c:pt idx="401">
                  <c:v>210472872</c:v>
                </c:pt>
                <c:pt idx="402">
                  <c:v>210473996</c:v>
                </c:pt>
                <c:pt idx="403">
                  <c:v>210475096</c:v>
                </c:pt>
                <c:pt idx="404">
                  <c:v>210476208</c:v>
                </c:pt>
                <c:pt idx="405">
                  <c:v>210477304</c:v>
                </c:pt>
                <c:pt idx="406">
                  <c:v>210478408</c:v>
                </c:pt>
                <c:pt idx="407">
                  <c:v>210479504</c:v>
                </c:pt>
                <c:pt idx="408">
                  <c:v>210480608</c:v>
                </c:pt>
                <c:pt idx="409">
                  <c:v>210481712</c:v>
                </c:pt>
                <c:pt idx="410">
                  <c:v>210482832</c:v>
                </c:pt>
                <c:pt idx="411">
                  <c:v>210483936</c:v>
                </c:pt>
                <c:pt idx="412">
                  <c:v>210485040</c:v>
                </c:pt>
                <c:pt idx="413">
                  <c:v>210486144</c:v>
                </c:pt>
                <c:pt idx="414">
                  <c:v>210487248</c:v>
                </c:pt>
                <c:pt idx="415">
                  <c:v>210488356</c:v>
                </c:pt>
                <c:pt idx="416">
                  <c:v>210489448</c:v>
                </c:pt>
                <c:pt idx="417">
                  <c:v>210490568</c:v>
                </c:pt>
                <c:pt idx="418">
                  <c:v>210491672</c:v>
                </c:pt>
                <c:pt idx="419">
                  <c:v>210492776</c:v>
                </c:pt>
                <c:pt idx="420">
                  <c:v>210493880</c:v>
                </c:pt>
                <c:pt idx="421">
                  <c:v>210494984</c:v>
                </c:pt>
                <c:pt idx="422">
                  <c:v>210496088</c:v>
                </c:pt>
                <c:pt idx="423">
                  <c:v>210497184</c:v>
                </c:pt>
                <c:pt idx="424">
                  <c:v>210498288</c:v>
                </c:pt>
                <c:pt idx="425">
                  <c:v>210499392</c:v>
                </c:pt>
                <c:pt idx="426">
                  <c:v>210500512</c:v>
                </c:pt>
                <c:pt idx="427">
                  <c:v>210501616</c:v>
                </c:pt>
                <c:pt idx="428">
                  <c:v>210502720</c:v>
                </c:pt>
                <c:pt idx="429">
                  <c:v>210503824</c:v>
                </c:pt>
                <c:pt idx="430">
                  <c:v>210504936</c:v>
                </c:pt>
                <c:pt idx="431">
                  <c:v>210506024</c:v>
                </c:pt>
                <c:pt idx="432">
                  <c:v>210507128</c:v>
                </c:pt>
                <c:pt idx="433">
                  <c:v>210508232</c:v>
                </c:pt>
                <c:pt idx="434">
                  <c:v>210509352</c:v>
                </c:pt>
                <c:pt idx="435">
                  <c:v>210510456</c:v>
                </c:pt>
                <c:pt idx="436">
                  <c:v>210511560</c:v>
                </c:pt>
                <c:pt idx="437">
                  <c:v>210512664</c:v>
                </c:pt>
                <c:pt idx="438">
                  <c:v>210513768</c:v>
                </c:pt>
                <c:pt idx="439">
                  <c:v>210514864</c:v>
                </c:pt>
                <c:pt idx="440">
                  <c:v>210515980</c:v>
                </c:pt>
                <c:pt idx="441">
                  <c:v>210517072</c:v>
                </c:pt>
                <c:pt idx="442">
                  <c:v>210518200</c:v>
                </c:pt>
                <c:pt idx="443">
                  <c:v>210519296</c:v>
                </c:pt>
                <c:pt idx="444">
                  <c:v>210520408</c:v>
                </c:pt>
                <c:pt idx="445">
                  <c:v>210521504</c:v>
                </c:pt>
                <c:pt idx="446">
                  <c:v>210522608</c:v>
                </c:pt>
                <c:pt idx="447">
                  <c:v>210523704</c:v>
                </c:pt>
                <c:pt idx="448">
                  <c:v>210524808</c:v>
                </c:pt>
                <c:pt idx="449">
                  <c:v>210525912</c:v>
                </c:pt>
                <c:pt idx="450">
                  <c:v>210527032</c:v>
                </c:pt>
                <c:pt idx="451">
                  <c:v>210528136</c:v>
                </c:pt>
                <c:pt idx="452">
                  <c:v>210529240</c:v>
                </c:pt>
                <c:pt idx="453">
                  <c:v>210530352</c:v>
                </c:pt>
                <c:pt idx="454">
                  <c:v>210531448</c:v>
                </c:pt>
                <c:pt idx="455">
                  <c:v>210532560</c:v>
                </c:pt>
                <c:pt idx="456">
                  <c:v>210533648</c:v>
                </c:pt>
                <c:pt idx="457">
                  <c:v>210534752</c:v>
                </c:pt>
                <c:pt idx="458">
                  <c:v>210535872</c:v>
                </c:pt>
                <c:pt idx="459">
                  <c:v>210536976</c:v>
                </c:pt>
                <c:pt idx="460">
                  <c:v>210538080</c:v>
                </c:pt>
                <c:pt idx="461">
                  <c:v>210539184</c:v>
                </c:pt>
                <c:pt idx="462">
                  <c:v>210540288</c:v>
                </c:pt>
                <c:pt idx="463">
                  <c:v>210541384</c:v>
                </c:pt>
                <c:pt idx="464">
                  <c:v>210542488</c:v>
                </c:pt>
                <c:pt idx="465">
                  <c:v>210543592</c:v>
                </c:pt>
                <c:pt idx="466">
                  <c:v>210544712</c:v>
                </c:pt>
                <c:pt idx="467">
                  <c:v>210545816</c:v>
                </c:pt>
                <c:pt idx="468">
                  <c:v>210546920</c:v>
                </c:pt>
                <c:pt idx="469">
                  <c:v>210548024</c:v>
                </c:pt>
                <c:pt idx="470">
                  <c:v>210549128</c:v>
                </c:pt>
                <c:pt idx="471">
                  <c:v>210550224</c:v>
                </c:pt>
                <c:pt idx="472">
                  <c:v>210551328</c:v>
                </c:pt>
                <c:pt idx="473">
                  <c:v>210552432</c:v>
                </c:pt>
                <c:pt idx="474">
                  <c:v>210553552</c:v>
                </c:pt>
                <c:pt idx="475">
                  <c:v>210554656</c:v>
                </c:pt>
                <c:pt idx="476">
                  <c:v>210555760</c:v>
                </c:pt>
                <c:pt idx="477">
                  <c:v>210556864</c:v>
                </c:pt>
                <c:pt idx="478">
                  <c:v>210557972</c:v>
                </c:pt>
                <c:pt idx="479">
                  <c:v>210559064</c:v>
                </c:pt>
                <c:pt idx="480">
                  <c:v>210560184</c:v>
                </c:pt>
                <c:pt idx="481">
                  <c:v>210561272</c:v>
                </c:pt>
                <c:pt idx="482">
                  <c:v>210562392</c:v>
                </c:pt>
                <c:pt idx="483">
                  <c:v>210563496</c:v>
                </c:pt>
                <c:pt idx="484">
                  <c:v>210564600</c:v>
                </c:pt>
                <c:pt idx="485">
                  <c:v>210565704</c:v>
                </c:pt>
                <c:pt idx="486">
                  <c:v>210566808</c:v>
                </c:pt>
                <c:pt idx="487">
                  <c:v>210567904</c:v>
                </c:pt>
                <c:pt idx="488">
                  <c:v>210569008</c:v>
                </c:pt>
                <c:pt idx="489">
                  <c:v>210570112</c:v>
                </c:pt>
                <c:pt idx="490">
                  <c:v>210571232</c:v>
                </c:pt>
                <c:pt idx="491">
                  <c:v>210572340</c:v>
                </c:pt>
                <c:pt idx="492">
                  <c:v>210573440</c:v>
                </c:pt>
                <c:pt idx="493">
                  <c:v>210574552</c:v>
                </c:pt>
                <c:pt idx="494">
                  <c:v>210575648</c:v>
                </c:pt>
                <c:pt idx="495">
                  <c:v>210576744</c:v>
                </c:pt>
                <c:pt idx="496">
                  <c:v>210577848</c:v>
                </c:pt>
                <c:pt idx="497">
                  <c:v>210578952</c:v>
                </c:pt>
                <c:pt idx="498">
                  <c:v>210580072</c:v>
                </c:pt>
                <c:pt idx="499">
                  <c:v>210581176</c:v>
                </c:pt>
                <c:pt idx="500">
                  <c:v>210582280</c:v>
                </c:pt>
                <c:pt idx="501">
                  <c:v>210583384</c:v>
                </c:pt>
                <c:pt idx="502">
                  <c:v>210584488</c:v>
                </c:pt>
                <c:pt idx="503">
                  <c:v>210585584</c:v>
                </c:pt>
                <c:pt idx="504">
                  <c:v>210586688</c:v>
                </c:pt>
                <c:pt idx="505">
                  <c:v>210587792</c:v>
                </c:pt>
                <c:pt idx="506">
                  <c:v>210588912</c:v>
                </c:pt>
                <c:pt idx="507">
                  <c:v>210590016</c:v>
                </c:pt>
                <c:pt idx="508">
                  <c:v>210591120</c:v>
                </c:pt>
                <c:pt idx="509">
                  <c:v>210592224</c:v>
                </c:pt>
                <c:pt idx="510">
                  <c:v>210593328</c:v>
                </c:pt>
                <c:pt idx="511">
                  <c:v>210594424</c:v>
                </c:pt>
                <c:pt idx="512">
                  <c:v>210595528</c:v>
                </c:pt>
                <c:pt idx="513">
                  <c:v>210596632</c:v>
                </c:pt>
                <c:pt idx="514">
                  <c:v>210597752</c:v>
                </c:pt>
                <c:pt idx="515">
                  <c:v>210598856</c:v>
                </c:pt>
                <c:pt idx="516">
                  <c:v>210599964</c:v>
                </c:pt>
                <c:pt idx="517">
                  <c:v>210601064</c:v>
                </c:pt>
                <c:pt idx="518">
                  <c:v>210602176</c:v>
                </c:pt>
                <c:pt idx="519">
                  <c:v>210603264</c:v>
                </c:pt>
                <c:pt idx="520">
                  <c:v>210604384</c:v>
                </c:pt>
                <c:pt idx="521">
                  <c:v>210605472</c:v>
                </c:pt>
                <c:pt idx="522">
                  <c:v>210606592</c:v>
                </c:pt>
                <c:pt idx="523">
                  <c:v>210607696</c:v>
                </c:pt>
                <c:pt idx="524">
                  <c:v>210608800</c:v>
                </c:pt>
                <c:pt idx="525">
                  <c:v>210609904</c:v>
                </c:pt>
                <c:pt idx="526">
                  <c:v>210611008</c:v>
                </c:pt>
                <c:pt idx="527">
                  <c:v>210612104</c:v>
                </c:pt>
                <c:pt idx="528">
                  <c:v>210613208</c:v>
                </c:pt>
                <c:pt idx="529">
                  <c:v>210614324</c:v>
                </c:pt>
                <c:pt idx="530">
                  <c:v>210615432</c:v>
                </c:pt>
                <c:pt idx="531">
                  <c:v>210616544</c:v>
                </c:pt>
                <c:pt idx="532">
                  <c:v>210617640</c:v>
                </c:pt>
                <c:pt idx="533">
                  <c:v>210618744</c:v>
                </c:pt>
                <c:pt idx="534">
                  <c:v>210619848</c:v>
                </c:pt>
                <c:pt idx="535">
                  <c:v>210620944</c:v>
                </c:pt>
                <c:pt idx="536">
                  <c:v>210622048</c:v>
                </c:pt>
                <c:pt idx="537">
                  <c:v>210623152</c:v>
                </c:pt>
                <c:pt idx="538">
                  <c:v>210624272</c:v>
                </c:pt>
                <c:pt idx="539">
                  <c:v>210625376</c:v>
                </c:pt>
                <c:pt idx="540">
                  <c:v>210626480</c:v>
                </c:pt>
                <c:pt idx="541">
                  <c:v>210627588</c:v>
                </c:pt>
                <c:pt idx="542">
                  <c:v>210628688</c:v>
                </c:pt>
                <c:pt idx="543">
                  <c:v>210629784</c:v>
                </c:pt>
                <c:pt idx="544">
                  <c:v>210630888</c:v>
                </c:pt>
                <c:pt idx="545">
                  <c:v>210631992</c:v>
                </c:pt>
                <c:pt idx="546">
                  <c:v>210633112</c:v>
                </c:pt>
                <c:pt idx="547">
                  <c:v>210634216</c:v>
                </c:pt>
                <c:pt idx="548">
                  <c:v>210635320</c:v>
                </c:pt>
                <c:pt idx="549">
                  <c:v>210636424</c:v>
                </c:pt>
                <c:pt idx="550">
                  <c:v>210637528</c:v>
                </c:pt>
                <c:pt idx="551">
                  <c:v>210638624</c:v>
                </c:pt>
                <c:pt idx="552">
                  <c:v>210639728</c:v>
                </c:pt>
                <c:pt idx="553">
                  <c:v>210640832</c:v>
                </c:pt>
                <c:pt idx="554">
                  <c:v>210641956</c:v>
                </c:pt>
                <c:pt idx="555">
                  <c:v>210643056</c:v>
                </c:pt>
                <c:pt idx="556">
                  <c:v>210644168</c:v>
                </c:pt>
                <c:pt idx="557">
                  <c:v>210645264</c:v>
                </c:pt>
                <c:pt idx="558">
                  <c:v>210646368</c:v>
                </c:pt>
                <c:pt idx="559">
                  <c:v>210647464</c:v>
                </c:pt>
                <c:pt idx="560">
                  <c:v>210648568</c:v>
                </c:pt>
                <c:pt idx="561">
                  <c:v>210649672</c:v>
                </c:pt>
                <c:pt idx="562">
                  <c:v>210650792</c:v>
                </c:pt>
                <c:pt idx="563">
                  <c:v>210651896</c:v>
                </c:pt>
                <c:pt idx="564">
                  <c:v>210653000</c:v>
                </c:pt>
                <c:pt idx="565">
                  <c:v>210654104</c:v>
                </c:pt>
                <c:pt idx="566">
                  <c:v>210655208</c:v>
                </c:pt>
                <c:pt idx="567">
                  <c:v>210656316</c:v>
                </c:pt>
                <c:pt idx="568">
                  <c:v>210657408</c:v>
                </c:pt>
                <c:pt idx="569">
                  <c:v>210658528</c:v>
                </c:pt>
                <c:pt idx="570">
                  <c:v>210659632</c:v>
                </c:pt>
                <c:pt idx="571">
                  <c:v>210660736</c:v>
                </c:pt>
                <c:pt idx="572">
                  <c:v>210661840</c:v>
                </c:pt>
                <c:pt idx="573">
                  <c:v>210662944</c:v>
                </c:pt>
                <c:pt idx="574">
                  <c:v>210664048</c:v>
                </c:pt>
                <c:pt idx="575">
                  <c:v>210665144</c:v>
                </c:pt>
                <c:pt idx="576">
                  <c:v>210666248</c:v>
                </c:pt>
                <c:pt idx="577">
                  <c:v>210667352</c:v>
                </c:pt>
                <c:pt idx="578">
                  <c:v>210668472</c:v>
                </c:pt>
                <c:pt idx="579">
                  <c:v>210669580</c:v>
                </c:pt>
                <c:pt idx="580">
                  <c:v>210670680</c:v>
                </c:pt>
                <c:pt idx="581">
                  <c:v>210671792</c:v>
                </c:pt>
                <c:pt idx="582">
                  <c:v>210672888</c:v>
                </c:pt>
                <c:pt idx="583">
                  <c:v>210673984</c:v>
                </c:pt>
                <c:pt idx="584">
                  <c:v>210675088</c:v>
                </c:pt>
                <c:pt idx="585">
                  <c:v>210676192</c:v>
                </c:pt>
                <c:pt idx="586">
                  <c:v>210677312</c:v>
                </c:pt>
                <c:pt idx="587">
                  <c:v>210678416</c:v>
                </c:pt>
                <c:pt idx="588">
                  <c:v>210679520</c:v>
                </c:pt>
                <c:pt idx="589">
                  <c:v>210680624</c:v>
                </c:pt>
                <c:pt idx="590">
                  <c:v>210681728</c:v>
                </c:pt>
                <c:pt idx="591">
                  <c:v>210682824</c:v>
                </c:pt>
                <c:pt idx="592">
                  <c:v>210683940</c:v>
                </c:pt>
                <c:pt idx="593">
                  <c:v>210685032</c:v>
                </c:pt>
                <c:pt idx="594">
                  <c:v>210686160</c:v>
                </c:pt>
                <c:pt idx="595">
                  <c:v>210687256</c:v>
                </c:pt>
                <c:pt idx="596">
                  <c:v>210688360</c:v>
                </c:pt>
                <c:pt idx="597">
                  <c:v>210689464</c:v>
                </c:pt>
                <c:pt idx="598">
                  <c:v>210690568</c:v>
                </c:pt>
                <c:pt idx="599">
                  <c:v>210691664</c:v>
                </c:pt>
                <c:pt idx="600">
                  <c:v>210692768</c:v>
                </c:pt>
                <c:pt idx="601">
                  <c:v>210693872</c:v>
                </c:pt>
                <c:pt idx="602">
                  <c:v>210694992</c:v>
                </c:pt>
                <c:pt idx="603">
                  <c:v>210696096</c:v>
                </c:pt>
                <c:pt idx="604">
                  <c:v>210697200</c:v>
                </c:pt>
                <c:pt idx="605">
                  <c:v>210698304</c:v>
                </c:pt>
                <c:pt idx="606">
                  <c:v>210699408</c:v>
                </c:pt>
                <c:pt idx="607">
                  <c:v>210700520</c:v>
                </c:pt>
                <c:pt idx="608">
                  <c:v>210701608</c:v>
                </c:pt>
                <c:pt idx="609">
                  <c:v>210702712</c:v>
                </c:pt>
                <c:pt idx="610">
                  <c:v>210703832</c:v>
                </c:pt>
                <c:pt idx="611">
                  <c:v>210704936</c:v>
                </c:pt>
                <c:pt idx="612">
                  <c:v>210706040</c:v>
                </c:pt>
                <c:pt idx="613">
                  <c:v>210707144</c:v>
                </c:pt>
                <c:pt idx="614">
                  <c:v>210708248</c:v>
                </c:pt>
                <c:pt idx="615">
                  <c:v>210709344</c:v>
                </c:pt>
                <c:pt idx="616">
                  <c:v>210710448</c:v>
                </c:pt>
                <c:pt idx="617">
                  <c:v>210711564</c:v>
                </c:pt>
                <c:pt idx="618">
                  <c:v>210712672</c:v>
                </c:pt>
                <c:pt idx="619">
                  <c:v>210713784</c:v>
                </c:pt>
                <c:pt idx="620">
                  <c:v>210714880</c:v>
                </c:pt>
                <c:pt idx="621">
                  <c:v>210715992</c:v>
                </c:pt>
                <c:pt idx="622">
                  <c:v>210717088</c:v>
                </c:pt>
                <c:pt idx="623">
                  <c:v>210718184</c:v>
                </c:pt>
                <c:pt idx="624">
                  <c:v>210719288</c:v>
                </c:pt>
                <c:pt idx="625">
                  <c:v>210720392</c:v>
                </c:pt>
                <c:pt idx="626">
                  <c:v>210721512</c:v>
                </c:pt>
                <c:pt idx="627">
                  <c:v>210722616</c:v>
                </c:pt>
                <c:pt idx="628">
                  <c:v>210723720</c:v>
                </c:pt>
                <c:pt idx="629">
                  <c:v>210724824</c:v>
                </c:pt>
                <c:pt idx="630">
                  <c:v>210725932</c:v>
                </c:pt>
                <c:pt idx="631">
                  <c:v>210727024</c:v>
                </c:pt>
                <c:pt idx="632">
                  <c:v>210728144</c:v>
                </c:pt>
                <c:pt idx="633">
                  <c:v>210729232</c:v>
                </c:pt>
                <c:pt idx="634">
                  <c:v>210730352</c:v>
                </c:pt>
                <c:pt idx="635">
                  <c:v>210731456</c:v>
                </c:pt>
                <c:pt idx="636">
                  <c:v>210732560</c:v>
                </c:pt>
                <c:pt idx="637">
                  <c:v>210733664</c:v>
                </c:pt>
                <c:pt idx="638">
                  <c:v>210734768</c:v>
                </c:pt>
                <c:pt idx="639">
                  <c:v>210735864</c:v>
                </c:pt>
                <c:pt idx="640">
                  <c:v>210736968</c:v>
                </c:pt>
                <c:pt idx="641">
                  <c:v>210738072</c:v>
                </c:pt>
                <c:pt idx="642">
                  <c:v>210739192</c:v>
                </c:pt>
                <c:pt idx="643">
                  <c:v>210740296</c:v>
                </c:pt>
                <c:pt idx="644">
                  <c:v>210741400</c:v>
                </c:pt>
                <c:pt idx="645">
                  <c:v>210742504</c:v>
                </c:pt>
                <c:pt idx="646">
                  <c:v>210743608</c:v>
                </c:pt>
                <c:pt idx="647">
                  <c:v>210744704</c:v>
                </c:pt>
                <c:pt idx="648">
                  <c:v>210745808</c:v>
                </c:pt>
                <c:pt idx="649">
                  <c:v>210746912</c:v>
                </c:pt>
                <c:pt idx="650">
                  <c:v>210748032</c:v>
                </c:pt>
                <c:pt idx="651">
                  <c:v>210749136</c:v>
                </c:pt>
                <c:pt idx="652">
                  <c:v>210750240</c:v>
                </c:pt>
                <c:pt idx="653">
                  <c:v>210751344</c:v>
                </c:pt>
                <c:pt idx="654">
                  <c:v>210752448</c:v>
                </c:pt>
                <c:pt idx="655">
                  <c:v>210753560</c:v>
                </c:pt>
                <c:pt idx="656">
                  <c:v>210754648</c:v>
                </c:pt>
                <c:pt idx="657">
                  <c:v>210755768</c:v>
                </c:pt>
                <c:pt idx="658">
                  <c:v>210756872</c:v>
                </c:pt>
                <c:pt idx="659">
                  <c:v>210757976</c:v>
                </c:pt>
                <c:pt idx="660">
                  <c:v>210759080</c:v>
                </c:pt>
                <c:pt idx="661">
                  <c:v>210760184</c:v>
                </c:pt>
                <c:pt idx="662">
                  <c:v>210761288</c:v>
                </c:pt>
                <c:pt idx="663">
                  <c:v>210762384</c:v>
                </c:pt>
                <c:pt idx="664">
                  <c:v>210763488</c:v>
                </c:pt>
                <c:pt idx="665">
                  <c:v>210764592</c:v>
                </c:pt>
                <c:pt idx="666">
                  <c:v>210765712</c:v>
                </c:pt>
                <c:pt idx="667">
                  <c:v>210766816</c:v>
                </c:pt>
                <c:pt idx="668">
                  <c:v>210767924</c:v>
                </c:pt>
                <c:pt idx="669">
                  <c:v>210769024</c:v>
                </c:pt>
                <c:pt idx="670">
                  <c:v>210770136</c:v>
                </c:pt>
                <c:pt idx="671">
                  <c:v>210771224</c:v>
                </c:pt>
                <c:pt idx="672">
                  <c:v>210772328</c:v>
                </c:pt>
                <c:pt idx="673">
                  <c:v>210773432</c:v>
                </c:pt>
                <c:pt idx="674">
                  <c:v>210774552</c:v>
                </c:pt>
                <c:pt idx="675">
                  <c:v>210775656</c:v>
                </c:pt>
                <c:pt idx="676">
                  <c:v>210776760</c:v>
                </c:pt>
                <c:pt idx="677">
                  <c:v>210777864</c:v>
                </c:pt>
                <c:pt idx="678">
                  <c:v>210778968</c:v>
                </c:pt>
                <c:pt idx="679">
                  <c:v>210780064</c:v>
                </c:pt>
                <c:pt idx="680">
                  <c:v>210781168</c:v>
                </c:pt>
                <c:pt idx="681">
                  <c:v>210782272</c:v>
                </c:pt>
                <c:pt idx="682">
                  <c:v>210783392</c:v>
                </c:pt>
                <c:pt idx="683">
                  <c:v>210784496</c:v>
                </c:pt>
                <c:pt idx="684">
                  <c:v>210785600</c:v>
                </c:pt>
                <c:pt idx="685">
                  <c:v>210786704</c:v>
                </c:pt>
                <c:pt idx="686">
                  <c:v>210787808</c:v>
                </c:pt>
                <c:pt idx="687">
                  <c:v>210788904</c:v>
                </c:pt>
                <c:pt idx="688">
                  <c:v>210790008</c:v>
                </c:pt>
                <c:pt idx="689">
                  <c:v>210791112</c:v>
                </c:pt>
                <c:pt idx="690">
                  <c:v>210792232</c:v>
                </c:pt>
                <c:pt idx="691">
                  <c:v>210793336</c:v>
                </c:pt>
                <c:pt idx="692">
                  <c:v>210794440</c:v>
                </c:pt>
                <c:pt idx="693">
                  <c:v>210795548</c:v>
                </c:pt>
                <c:pt idx="694">
                  <c:v>210796648</c:v>
                </c:pt>
                <c:pt idx="695">
                  <c:v>210797760</c:v>
                </c:pt>
                <c:pt idx="696">
                  <c:v>210798848</c:v>
                </c:pt>
                <c:pt idx="697">
                  <c:v>210799968</c:v>
                </c:pt>
                <c:pt idx="698">
                  <c:v>210801072</c:v>
                </c:pt>
                <c:pt idx="699">
                  <c:v>210802176</c:v>
                </c:pt>
                <c:pt idx="700">
                  <c:v>210803280</c:v>
                </c:pt>
                <c:pt idx="701">
                  <c:v>210804384</c:v>
                </c:pt>
                <c:pt idx="702">
                  <c:v>210805488</c:v>
                </c:pt>
                <c:pt idx="703">
                  <c:v>210806584</c:v>
                </c:pt>
                <c:pt idx="704">
                  <c:v>210807688</c:v>
                </c:pt>
                <c:pt idx="705">
                  <c:v>210808792</c:v>
                </c:pt>
                <c:pt idx="706">
                  <c:v>210809916</c:v>
                </c:pt>
                <c:pt idx="707">
                  <c:v>210811016</c:v>
                </c:pt>
                <c:pt idx="708">
                  <c:v>210812128</c:v>
                </c:pt>
                <c:pt idx="709">
                  <c:v>210813224</c:v>
                </c:pt>
                <c:pt idx="710">
                  <c:v>210814328</c:v>
                </c:pt>
                <c:pt idx="711">
                  <c:v>210815424</c:v>
                </c:pt>
                <c:pt idx="712">
                  <c:v>210816528</c:v>
                </c:pt>
                <c:pt idx="713">
                  <c:v>210817632</c:v>
                </c:pt>
                <c:pt idx="714">
                  <c:v>210818752</c:v>
                </c:pt>
                <c:pt idx="715">
                  <c:v>210819856</c:v>
                </c:pt>
                <c:pt idx="716">
                  <c:v>210820960</c:v>
                </c:pt>
                <c:pt idx="717">
                  <c:v>210822064</c:v>
                </c:pt>
                <c:pt idx="718">
                  <c:v>210823172</c:v>
                </c:pt>
                <c:pt idx="719">
                  <c:v>210824264</c:v>
                </c:pt>
                <c:pt idx="720">
                  <c:v>210825368</c:v>
                </c:pt>
                <c:pt idx="721">
                  <c:v>210826472</c:v>
                </c:pt>
                <c:pt idx="722">
                  <c:v>210827592</c:v>
                </c:pt>
                <c:pt idx="723">
                  <c:v>210828696</c:v>
                </c:pt>
                <c:pt idx="724">
                  <c:v>210829800</c:v>
                </c:pt>
                <c:pt idx="725">
                  <c:v>210830904</c:v>
                </c:pt>
                <c:pt idx="726">
                  <c:v>210832008</c:v>
                </c:pt>
                <c:pt idx="727">
                  <c:v>210833104</c:v>
                </c:pt>
                <c:pt idx="728">
                  <c:v>210834208</c:v>
                </c:pt>
                <c:pt idx="729">
                  <c:v>210835312</c:v>
                </c:pt>
                <c:pt idx="730">
                  <c:v>210836432</c:v>
                </c:pt>
                <c:pt idx="731">
                  <c:v>210837540</c:v>
                </c:pt>
                <c:pt idx="732">
                  <c:v>210838640</c:v>
                </c:pt>
                <c:pt idx="733">
                  <c:v>210839752</c:v>
                </c:pt>
                <c:pt idx="734">
                  <c:v>210840848</c:v>
                </c:pt>
                <c:pt idx="735">
                  <c:v>210841944</c:v>
                </c:pt>
                <c:pt idx="736">
                  <c:v>210843048</c:v>
                </c:pt>
                <c:pt idx="737">
                  <c:v>210844152</c:v>
                </c:pt>
                <c:pt idx="738">
                  <c:v>210845272</c:v>
                </c:pt>
                <c:pt idx="739">
                  <c:v>210846376</c:v>
                </c:pt>
                <c:pt idx="740">
                  <c:v>210847480</c:v>
                </c:pt>
                <c:pt idx="741">
                  <c:v>210848584</c:v>
                </c:pt>
                <c:pt idx="742">
                  <c:v>210849688</c:v>
                </c:pt>
                <c:pt idx="743">
                  <c:v>210850784</c:v>
                </c:pt>
                <c:pt idx="744">
                  <c:v>210851900</c:v>
                </c:pt>
                <c:pt idx="745">
                  <c:v>210852992</c:v>
                </c:pt>
                <c:pt idx="746">
                  <c:v>210854120</c:v>
                </c:pt>
                <c:pt idx="747">
                  <c:v>210855216</c:v>
                </c:pt>
                <c:pt idx="748">
                  <c:v>210856320</c:v>
                </c:pt>
                <c:pt idx="749">
                  <c:v>210857424</c:v>
                </c:pt>
                <c:pt idx="750">
                  <c:v>210858528</c:v>
                </c:pt>
                <c:pt idx="751">
                  <c:v>210859624</c:v>
                </c:pt>
                <c:pt idx="752">
                  <c:v>210860728</c:v>
                </c:pt>
                <c:pt idx="753">
                  <c:v>210861832</c:v>
                </c:pt>
                <c:pt idx="754">
                  <c:v>210862952</c:v>
                </c:pt>
                <c:pt idx="755">
                  <c:v>210864056</c:v>
                </c:pt>
                <c:pt idx="756">
                  <c:v>210865164</c:v>
                </c:pt>
                <c:pt idx="757">
                  <c:v>210866264</c:v>
                </c:pt>
                <c:pt idx="758">
                  <c:v>210867376</c:v>
                </c:pt>
                <c:pt idx="759">
                  <c:v>210868464</c:v>
                </c:pt>
                <c:pt idx="760">
                  <c:v>210869568</c:v>
                </c:pt>
                <c:pt idx="761">
                  <c:v>210870672</c:v>
                </c:pt>
                <c:pt idx="762">
                  <c:v>210871792</c:v>
                </c:pt>
                <c:pt idx="763">
                  <c:v>210872896</c:v>
                </c:pt>
                <c:pt idx="764">
                  <c:v>210874000</c:v>
                </c:pt>
                <c:pt idx="765">
                  <c:v>210875104</c:v>
                </c:pt>
                <c:pt idx="766">
                  <c:v>210876208</c:v>
                </c:pt>
                <c:pt idx="767">
                  <c:v>210877304</c:v>
                </c:pt>
                <c:pt idx="768">
                  <c:v>210878408</c:v>
                </c:pt>
                <c:pt idx="769">
                  <c:v>210879524</c:v>
                </c:pt>
                <c:pt idx="770">
                  <c:v>210880632</c:v>
                </c:pt>
                <c:pt idx="771">
                  <c:v>210881744</c:v>
                </c:pt>
                <c:pt idx="772">
                  <c:v>210882840</c:v>
                </c:pt>
                <c:pt idx="773">
                  <c:v>210883944</c:v>
                </c:pt>
                <c:pt idx="774">
                  <c:v>210885048</c:v>
                </c:pt>
                <c:pt idx="775">
                  <c:v>210886144</c:v>
                </c:pt>
                <c:pt idx="776">
                  <c:v>210887248</c:v>
                </c:pt>
                <c:pt idx="777">
                  <c:v>210888352</c:v>
                </c:pt>
                <c:pt idx="778">
                  <c:v>210889472</c:v>
                </c:pt>
                <c:pt idx="779">
                  <c:v>210890576</c:v>
                </c:pt>
                <c:pt idx="780">
                  <c:v>210891680</c:v>
                </c:pt>
                <c:pt idx="781">
                  <c:v>210892784</c:v>
                </c:pt>
                <c:pt idx="782">
                  <c:v>210893888</c:v>
                </c:pt>
                <c:pt idx="783">
                  <c:v>210894984</c:v>
                </c:pt>
                <c:pt idx="784">
                  <c:v>210896104</c:v>
                </c:pt>
                <c:pt idx="785">
                  <c:v>210897192</c:v>
                </c:pt>
                <c:pt idx="786">
                  <c:v>210898312</c:v>
                </c:pt>
                <c:pt idx="787">
                  <c:v>210899416</c:v>
                </c:pt>
                <c:pt idx="788">
                  <c:v>210900520</c:v>
                </c:pt>
                <c:pt idx="789">
                  <c:v>210901624</c:v>
                </c:pt>
                <c:pt idx="790">
                  <c:v>210902728</c:v>
                </c:pt>
                <c:pt idx="791">
                  <c:v>210903824</c:v>
                </c:pt>
                <c:pt idx="792">
                  <c:v>210904928</c:v>
                </c:pt>
                <c:pt idx="793">
                  <c:v>210906032</c:v>
                </c:pt>
                <c:pt idx="794">
                  <c:v>210907160</c:v>
                </c:pt>
                <c:pt idx="795">
                  <c:v>210908256</c:v>
                </c:pt>
                <c:pt idx="796">
                  <c:v>210909368</c:v>
                </c:pt>
                <c:pt idx="797">
                  <c:v>210910464</c:v>
                </c:pt>
                <c:pt idx="798">
                  <c:v>210911576</c:v>
                </c:pt>
                <c:pt idx="799">
                  <c:v>210912664</c:v>
                </c:pt>
                <c:pt idx="800">
                  <c:v>210913768</c:v>
                </c:pt>
                <c:pt idx="801">
                  <c:v>210914872</c:v>
                </c:pt>
                <c:pt idx="802">
                  <c:v>210915992</c:v>
                </c:pt>
                <c:pt idx="803">
                  <c:v>210917096</c:v>
                </c:pt>
                <c:pt idx="804">
                  <c:v>210918200</c:v>
                </c:pt>
                <c:pt idx="805">
                  <c:v>210919304</c:v>
                </c:pt>
                <c:pt idx="806">
                  <c:v>210920408</c:v>
                </c:pt>
                <c:pt idx="807">
                  <c:v>210921516</c:v>
                </c:pt>
                <c:pt idx="808">
                  <c:v>210922608</c:v>
                </c:pt>
                <c:pt idx="809">
                  <c:v>210923728</c:v>
                </c:pt>
                <c:pt idx="810">
                  <c:v>210924832</c:v>
                </c:pt>
                <c:pt idx="811">
                  <c:v>210925936</c:v>
                </c:pt>
                <c:pt idx="812">
                  <c:v>210927040</c:v>
                </c:pt>
                <c:pt idx="813">
                  <c:v>210928144</c:v>
                </c:pt>
                <c:pt idx="814">
                  <c:v>210929248</c:v>
                </c:pt>
                <c:pt idx="815">
                  <c:v>210930344</c:v>
                </c:pt>
                <c:pt idx="816">
                  <c:v>210931448</c:v>
                </c:pt>
                <c:pt idx="817">
                  <c:v>210932552</c:v>
                </c:pt>
                <c:pt idx="818">
                  <c:v>210933672</c:v>
                </c:pt>
                <c:pt idx="819">
                  <c:v>210934776</c:v>
                </c:pt>
                <c:pt idx="820">
                  <c:v>210935880</c:v>
                </c:pt>
                <c:pt idx="821">
                  <c:v>210936984</c:v>
                </c:pt>
                <c:pt idx="822">
                  <c:v>210938088</c:v>
                </c:pt>
                <c:pt idx="823">
                  <c:v>210939184</c:v>
                </c:pt>
                <c:pt idx="824">
                  <c:v>210940288</c:v>
                </c:pt>
                <c:pt idx="825">
                  <c:v>210941392</c:v>
                </c:pt>
                <c:pt idx="826">
                  <c:v>210942512</c:v>
                </c:pt>
                <c:pt idx="827">
                  <c:v>210943616</c:v>
                </c:pt>
                <c:pt idx="828">
                  <c:v>210944720</c:v>
                </c:pt>
                <c:pt idx="829">
                  <c:v>210945824</c:v>
                </c:pt>
                <c:pt idx="830">
                  <c:v>210946928</c:v>
                </c:pt>
                <c:pt idx="831">
                  <c:v>210948024</c:v>
                </c:pt>
                <c:pt idx="832">
                  <c:v>210949140</c:v>
                </c:pt>
                <c:pt idx="833">
                  <c:v>210950232</c:v>
                </c:pt>
                <c:pt idx="834">
                  <c:v>210951360</c:v>
                </c:pt>
                <c:pt idx="835">
                  <c:v>210952456</c:v>
                </c:pt>
                <c:pt idx="836">
                  <c:v>210953568</c:v>
                </c:pt>
                <c:pt idx="837">
                  <c:v>210954664</c:v>
                </c:pt>
                <c:pt idx="838">
                  <c:v>210955768</c:v>
                </c:pt>
                <c:pt idx="839">
                  <c:v>210956864</c:v>
                </c:pt>
                <c:pt idx="840">
                  <c:v>210957968</c:v>
                </c:pt>
                <c:pt idx="841">
                  <c:v>210959072</c:v>
                </c:pt>
                <c:pt idx="842">
                  <c:v>210960192</c:v>
                </c:pt>
                <c:pt idx="843">
                  <c:v>210961296</c:v>
                </c:pt>
                <c:pt idx="844">
                  <c:v>210962400</c:v>
                </c:pt>
                <c:pt idx="845">
                  <c:v>210963508</c:v>
                </c:pt>
                <c:pt idx="846">
                  <c:v>210964608</c:v>
                </c:pt>
                <c:pt idx="847">
                  <c:v>210965720</c:v>
                </c:pt>
                <c:pt idx="848">
                  <c:v>210966808</c:v>
                </c:pt>
                <c:pt idx="849">
                  <c:v>210967912</c:v>
                </c:pt>
                <c:pt idx="850">
                  <c:v>210969032</c:v>
                </c:pt>
                <c:pt idx="851">
                  <c:v>210970136</c:v>
                </c:pt>
                <c:pt idx="852">
                  <c:v>210971312</c:v>
                </c:pt>
                <c:pt idx="853">
                  <c:v>210972504</c:v>
                </c:pt>
                <c:pt idx="854">
                  <c:v>210973708</c:v>
                </c:pt>
                <c:pt idx="855">
                  <c:v>210974904</c:v>
                </c:pt>
                <c:pt idx="856">
                  <c:v>210976088</c:v>
                </c:pt>
                <c:pt idx="857">
                  <c:v>210977264</c:v>
                </c:pt>
                <c:pt idx="858">
                  <c:v>210978464</c:v>
                </c:pt>
                <c:pt idx="859">
                  <c:v>210979656</c:v>
                </c:pt>
                <c:pt idx="860">
                  <c:v>210980832</c:v>
                </c:pt>
                <c:pt idx="861">
                  <c:v>210982024</c:v>
                </c:pt>
                <c:pt idx="862">
                  <c:v>210983224</c:v>
                </c:pt>
                <c:pt idx="863">
                  <c:v>210984416</c:v>
                </c:pt>
                <c:pt idx="864">
                  <c:v>210985592</c:v>
                </c:pt>
                <c:pt idx="865">
                  <c:v>210986784</c:v>
                </c:pt>
                <c:pt idx="866">
                  <c:v>210987984</c:v>
                </c:pt>
                <c:pt idx="867">
                  <c:v>210989176</c:v>
                </c:pt>
                <c:pt idx="868">
                  <c:v>210990352</c:v>
                </c:pt>
                <c:pt idx="869">
                  <c:v>210991544</c:v>
                </c:pt>
                <c:pt idx="870">
                  <c:v>210992832</c:v>
                </c:pt>
                <c:pt idx="871">
                  <c:v>210994104</c:v>
                </c:pt>
                <c:pt idx="872">
                  <c:v>210995384</c:v>
                </c:pt>
                <c:pt idx="873">
                  <c:v>210996656</c:v>
                </c:pt>
                <c:pt idx="874">
                  <c:v>210997928</c:v>
                </c:pt>
                <c:pt idx="875">
                  <c:v>210999192</c:v>
                </c:pt>
                <c:pt idx="876">
                  <c:v>211000480</c:v>
                </c:pt>
                <c:pt idx="877">
                  <c:v>211001744</c:v>
                </c:pt>
                <c:pt idx="878">
                  <c:v>211003032</c:v>
                </c:pt>
                <c:pt idx="879">
                  <c:v>211004304</c:v>
                </c:pt>
                <c:pt idx="880">
                  <c:v>211005568</c:v>
                </c:pt>
                <c:pt idx="881">
                  <c:v>211006856</c:v>
                </c:pt>
                <c:pt idx="882">
                  <c:v>211008128</c:v>
                </c:pt>
                <c:pt idx="883">
                  <c:v>211009392</c:v>
                </c:pt>
                <c:pt idx="884">
                  <c:v>211010680</c:v>
                </c:pt>
                <c:pt idx="885">
                  <c:v>211011944</c:v>
                </c:pt>
                <c:pt idx="886">
                  <c:v>211013232</c:v>
                </c:pt>
                <c:pt idx="887">
                  <c:v>211014504</c:v>
                </c:pt>
                <c:pt idx="888">
                  <c:v>211015768</c:v>
                </c:pt>
                <c:pt idx="889">
                  <c:v>211017056</c:v>
                </c:pt>
                <c:pt idx="890">
                  <c:v>211018328</c:v>
                </c:pt>
                <c:pt idx="891">
                  <c:v>211019592</c:v>
                </c:pt>
                <c:pt idx="892">
                  <c:v>211020880</c:v>
                </c:pt>
                <c:pt idx="893">
                  <c:v>211022144</c:v>
                </c:pt>
                <c:pt idx="894">
                  <c:v>211023432</c:v>
                </c:pt>
                <c:pt idx="895">
                  <c:v>211024704</c:v>
                </c:pt>
                <c:pt idx="896">
                  <c:v>211025980</c:v>
                </c:pt>
                <c:pt idx="897">
                  <c:v>211027256</c:v>
                </c:pt>
                <c:pt idx="898">
                  <c:v>211028528</c:v>
                </c:pt>
                <c:pt idx="899">
                  <c:v>211029792</c:v>
                </c:pt>
                <c:pt idx="900">
                  <c:v>211031084</c:v>
                </c:pt>
                <c:pt idx="901">
                  <c:v>211032344</c:v>
                </c:pt>
                <c:pt idx="902">
                  <c:v>211033632</c:v>
                </c:pt>
                <c:pt idx="903">
                  <c:v>211034904</c:v>
                </c:pt>
                <c:pt idx="904">
                  <c:v>211036184</c:v>
                </c:pt>
                <c:pt idx="905">
                  <c:v>211037456</c:v>
                </c:pt>
                <c:pt idx="906">
                  <c:v>211038728</c:v>
                </c:pt>
                <c:pt idx="907">
                  <c:v>211039992</c:v>
                </c:pt>
                <c:pt idx="908">
                  <c:v>211041284</c:v>
                </c:pt>
                <c:pt idx="909">
                  <c:v>211042544</c:v>
                </c:pt>
                <c:pt idx="910">
                  <c:v>211043832</c:v>
                </c:pt>
                <c:pt idx="911">
                  <c:v>211045104</c:v>
                </c:pt>
                <c:pt idx="912">
                  <c:v>211046368</c:v>
                </c:pt>
                <c:pt idx="913">
                  <c:v>211047656</c:v>
                </c:pt>
                <c:pt idx="914">
                  <c:v>211048928</c:v>
                </c:pt>
                <c:pt idx="915">
                  <c:v>211050192</c:v>
                </c:pt>
                <c:pt idx="916">
                  <c:v>211051480</c:v>
                </c:pt>
                <c:pt idx="917">
                  <c:v>211052760</c:v>
                </c:pt>
                <c:pt idx="918">
                  <c:v>211054032</c:v>
                </c:pt>
                <c:pt idx="919">
                  <c:v>211055304</c:v>
                </c:pt>
                <c:pt idx="920">
                  <c:v>211056568</c:v>
                </c:pt>
                <c:pt idx="921">
                  <c:v>211057864</c:v>
                </c:pt>
                <c:pt idx="922">
                  <c:v>211059128</c:v>
                </c:pt>
                <c:pt idx="923">
                  <c:v>211060392</c:v>
                </c:pt>
                <c:pt idx="924">
                  <c:v>211061680</c:v>
                </c:pt>
                <c:pt idx="925">
                  <c:v>211062960</c:v>
                </c:pt>
                <c:pt idx="926">
                  <c:v>211064232</c:v>
                </c:pt>
                <c:pt idx="927">
                  <c:v>211065504</c:v>
                </c:pt>
                <c:pt idx="928">
                  <c:v>211066768</c:v>
                </c:pt>
                <c:pt idx="929">
                  <c:v>211068056</c:v>
                </c:pt>
                <c:pt idx="930">
                  <c:v>211069328</c:v>
                </c:pt>
                <c:pt idx="931">
                  <c:v>211070592</c:v>
                </c:pt>
                <c:pt idx="932">
                  <c:v>211071880</c:v>
                </c:pt>
                <c:pt idx="933">
                  <c:v>211073144</c:v>
                </c:pt>
                <c:pt idx="934">
                  <c:v>211074432</c:v>
                </c:pt>
                <c:pt idx="935">
                  <c:v>211075704</c:v>
                </c:pt>
                <c:pt idx="936">
                  <c:v>211076968</c:v>
                </c:pt>
                <c:pt idx="937">
                  <c:v>211078256</c:v>
                </c:pt>
                <c:pt idx="938">
                  <c:v>211079528</c:v>
                </c:pt>
                <c:pt idx="939">
                  <c:v>211080792</c:v>
                </c:pt>
                <c:pt idx="940">
                  <c:v>211082080</c:v>
                </c:pt>
                <c:pt idx="941">
                  <c:v>211083344</c:v>
                </c:pt>
                <c:pt idx="942">
                  <c:v>211084632</c:v>
                </c:pt>
                <c:pt idx="943">
                  <c:v>211085904</c:v>
                </c:pt>
                <c:pt idx="944">
                  <c:v>211087168</c:v>
                </c:pt>
                <c:pt idx="945">
                  <c:v>211088456</c:v>
                </c:pt>
                <c:pt idx="946">
                  <c:v>211089728</c:v>
                </c:pt>
                <c:pt idx="947">
                  <c:v>211090992</c:v>
                </c:pt>
                <c:pt idx="948">
                  <c:v>211092280</c:v>
                </c:pt>
                <c:pt idx="949">
                  <c:v>211093556</c:v>
                </c:pt>
                <c:pt idx="950">
                  <c:v>211094832</c:v>
                </c:pt>
                <c:pt idx="951">
                  <c:v>211096104</c:v>
                </c:pt>
                <c:pt idx="952">
                  <c:v>211097368</c:v>
                </c:pt>
                <c:pt idx="953">
                  <c:v>211098660</c:v>
                </c:pt>
                <c:pt idx="954">
                  <c:v>211099928</c:v>
                </c:pt>
                <c:pt idx="955">
                  <c:v>211101192</c:v>
                </c:pt>
                <c:pt idx="956">
                  <c:v>211102480</c:v>
                </c:pt>
                <c:pt idx="957">
                  <c:v>211103756</c:v>
                </c:pt>
                <c:pt idx="958">
                  <c:v>211105032</c:v>
                </c:pt>
                <c:pt idx="959">
                  <c:v>211106304</c:v>
                </c:pt>
                <c:pt idx="960">
                  <c:v>211107568</c:v>
                </c:pt>
                <c:pt idx="961">
                  <c:v>211108856</c:v>
                </c:pt>
                <c:pt idx="962">
                  <c:v>211110128</c:v>
                </c:pt>
                <c:pt idx="963">
                  <c:v>211111392</c:v>
                </c:pt>
                <c:pt idx="964">
                  <c:v>211112680</c:v>
                </c:pt>
                <c:pt idx="965">
                  <c:v>211113944</c:v>
                </c:pt>
                <c:pt idx="966">
                  <c:v>211115240</c:v>
                </c:pt>
                <c:pt idx="967">
                  <c:v>211116504</c:v>
                </c:pt>
                <c:pt idx="968">
                  <c:v>211117768</c:v>
                </c:pt>
                <c:pt idx="969">
                  <c:v>211119056</c:v>
                </c:pt>
                <c:pt idx="970">
                  <c:v>211120336</c:v>
                </c:pt>
                <c:pt idx="971">
                  <c:v>211121592</c:v>
                </c:pt>
                <c:pt idx="972">
                  <c:v>211122880</c:v>
                </c:pt>
                <c:pt idx="973">
                  <c:v>211124144</c:v>
                </c:pt>
                <c:pt idx="974">
                  <c:v>211125440</c:v>
                </c:pt>
                <c:pt idx="975">
                  <c:v>211126704</c:v>
                </c:pt>
                <c:pt idx="976">
                  <c:v>211127968</c:v>
                </c:pt>
                <c:pt idx="977">
                  <c:v>211129256</c:v>
                </c:pt>
                <c:pt idx="978">
                  <c:v>211130528</c:v>
                </c:pt>
                <c:pt idx="979">
                  <c:v>211131792</c:v>
                </c:pt>
                <c:pt idx="980">
                  <c:v>211133080</c:v>
                </c:pt>
                <c:pt idx="981">
                  <c:v>211134344</c:v>
                </c:pt>
                <c:pt idx="982">
                  <c:v>211135632</c:v>
                </c:pt>
                <c:pt idx="983">
                  <c:v>211136904</c:v>
                </c:pt>
                <c:pt idx="984">
                  <c:v>211138168</c:v>
                </c:pt>
                <c:pt idx="985">
                  <c:v>211139456</c:v>
                </c:pt>
                <c:pt idx="986">
                  <c:v>211140728</c:v>
                </c:pt>
                <c:pt idx="987">
                  <c:v>211141992</c:v>
                </c:pt>
                <c:pt idx="988">
                  <c:v>211143280</c:v>
                </c:pt>
                <c:pt idx="989">
                  <c:v>211144544</c:v>
                </c:pt>
                <c:pt idx="990">
                  <c:v>211145832</c:v>
                </c:pt>
                <c:pt idx="991">
                  <c:v>211147104</c:v>
                </c:pt>
                <c:pt idx="992">
                  <c:v>211148368</c:v>
                </c:pt>
                <c:pt idx="993">
                  <c:v>211149656</c:v>
                </c:pt>
                <c:pt idx="994">
                  <c:v>211150928</c:v>
                </c:pt>
                <c:pt idx="995">
                  <c:v>211152192</c:v>
                </c:pt>
                <c:pt idx="996">
                  <c:v>211153480</c:v>
                </c:pt>
                <c:pt idx="997">
                  <c:v>211154744</c:v>
                </c:pt>
                <c:pt idx="998">
                  <c:v>211156032</c:v>
                </c:pt>
                <c:pt idx="999">
                  <c:v>211157304</c:v>
                </c:pt>
                <c:pt idx="1000">
                  <c:v>211158568</c:v>
                </c:pt>
                <c:pt idx="1001">
                  <c:v>211159856</c:v>
                </c:pt>
                <c:pt idx="1002">
                  <c:v>211161132</c:v>
                </c:pt>
                <c:pt idx="1003">
                  <c:v>211162392</c:v>
                </c:pt>
                <c:pt idx="1004">
                  <c:v>211163680</c:v>
                </c:pt>
                <c:pt idx="1005">
                  <c:v>211164944</c:v>
                </c:pt>
                <c:pt idx="1006">
                  <c:v>211166236</c:v>
                </c:pt>
                <c:pt idx="1007">
                  <c:v>211167504</c:v>
                </c:pt>
                <c:pt idx="1008">
                  <c:v>211168768</c:v>
                </c:pt>
                <c:pt idx="1009">
                  <c:v>211170056</c:v>
                </c:pt>
                <c:pt idx="1010">
                  <c:v>211171332</c:v>
                </c:pt>
                <c:pt idx="1011">
                  <c:v>211172592</c:v>
                </c:pt>
                <c:pt idx="1012">
                  <c:v>211173880</c:v>
                </c:pt>
                <c:pt idx="1013">
                  <c:v>211175144</c:v>
                </c:pt>
                <c:pt idx="1014">
                  <c:v>211176432</c:v>
                </c:pt>
                <c:pt idx="1015">
                  <c:v>211177704</c:v>
                </c:pt>
                <c:pt idx="1016">
                  <c:v>211178968</c:v>
                </c:pt>
                <c:pt idx="1017">
                  <c:v>211180256</c:v>
                </c:pt>
                <c:pt idx="1018">
                  <c:v>211181528</c:v>
                </c:pt>
                <c:pt idx="1019">
                  <c:v>211182808</c:v>
                </c:pt>
                <c:pt idx="1020">
                  <c:v>211184080</c:v>
                </c:pt>
                <c:pt idx="1021">
                  <c:v>211185344</c:v>
                </c:pt>
                <c:pt idx="1022">
                  <c:v>211186632</c:v>
                </c:pt>
                <c:pt idx="1023">
                  <c:v>211187912</c:v>
                </c:pt>
                <c:pt idx="1024">
                  <c:v>211189168</c:v>
                </c:pt>
                <c:pt idx="1025">
                  <c:v>211190456</c:v>
                </c:pt>
                <c:pt idx="1026">
                  <c:v>211191728</c:v>
                </c:pt>
                <c:pt idx="1027">
                  <c:v>211193008</c:v>
                </c:pt>
                <c:pt idx="1028">
                  <c:v>211194280</c:v>
                </c:pt>
                <c:pt idx="1029">
                  <c:v>211195544</c:v>
                </c:pt>
                <c:pt idx="1030">
                  <c:v>211196832</c:v>
                </c:pt>
                <c:pt idx="1031">
                  <c:v>211198104</c:v>
                </c:pt>
                <c:pt idx="1032">
                  <c:v>211199368</c:v>
                </c:pt>
                <c:pt idx="1033">
                  <c:v>211200656</c:v>
                </c:pt>
                <c:pt idx="1034">
                  <c:v>211201928</c:v>
                </c:pt>
                <c:pt idx="1035">
                  <c:v>211203192</c:v>
                </c:pt>
                <c:pt idx="1036">
                  <c:v>211204480</c:v>
                </c:pt>
                <c:pt idx="1037">
                  <c:v>211205744</c:v>
                </c:pt>
                <c:pt idx="1038">
                  <c:v>211207032</c:v>
                </c:pt>
                <c:pt idx="1039">
                  <c:v>211208304</c:v>
                </c:pt>
                <c:pt idx="1040">
                  <c:v>211209568</c:v>
                </c:pt>
                <c:pt idx="1041">
                  <c:v>211210856</c:v>
                </c:pt>
                <c:pt idx="1042">
                  <c:v>211212128</c:v>
                </c:pt>
                <c:pt idx="1043">
                  <c:v>211213392</c:v>
                </c:pt>
                <c:pt idx="1044">
                  <c:v>211214688</c:v>
                </c:pt>
                <c:pt idx="1045">
                  <c:v>211215944</c:v>
                </c:pt>
                <c:pt idx="1046">
                  <c:v>211217232</c:v>
                </c:pt>
                <c:pt idx="1047">
                  <c:v>211218504</c:v>
                </c:pt>
                <c:pt idx="1048">
                  <c:v>211219768</c:v>
                </c:pt>
                <c:pt idx="1049">
                  <c:v>211221056</c:v>
                </c:pt>
                <c:pt idx="1050">
                  <c:v>211222328</c:v>
                </c:pt>
                <c:pt idx="1051">
                  <c:v>211223604</c:v>
                </c:pt>
                <c:pt idx="1052">
                  <c:v>211224880</c:v>
                </c:pt>
                <c:pt idx="1053">
                  <c:v>211226144</c:v>
                </c:pt>
                <c:pt idx="1054">
                  <c:v>211227432</c:v>
                </c:pt>
                <c:pt idx="1055">
                  <c:v>211228708</c:v>
                </c:pt>
                <c:pt idx="1056">
                  <c:v>211229968</c:v>
                </c:pt>
                <c:pt idx="1057">
                  <c:v>211231256</c:v>
                </c:pt>
                <c:pt idx="1058">
                  <c:v>211232528</c:v>
                </c:pt>
                <c:pt idx="1059">
                  <c:v>211233804</c:v>
                </c:pt>
                <c:pt idx="1060">
                  <c:v>211235080</c:v>
                </c:pt>
                <c:pt idx="1061">
                  <c:v>211236344</c:v>
                </c:pt>
                <c:pt idx="1062">
                  <c:v>211237632</c:v>
                </c:pt>
                <c:pt idx="1063">
                  <c:v>211238904</c:v>
                </c:pt>
                <c:pt idx="1064">
                  <c:v>211240168</c:v>
                </c:pt>
                <c:pt idx="1065">
                  <c:v>211241456</c:v>
                </c:pt>
                <c:pt idx="1066">
                  <c:v>211242728</c:v>
                </c:pt>
                <c:pt idx="1067">
                  <c:v>211243992</c:v>
                </c:pt>
                <c:pt idx="1068">
                  <c:v>211245288</c:v>
                </c:pt>
                <c:pt idx="1069">
                  <c:v>211246544</c:v>
                </c:pt>
                <c:pt idx="1070">
                  <c:v>211247832</c:v>
                </c:pt>
                <c:pt idx="1071">
                  <c:v>211249104</c:v>
                </c:pt>
                <c:pt idx="1072">
                  <c:v>211250384</c:v>
                </c:pt>
                <c:pt idx="1073">
                  <c:v>211251656</c:v>
                </c:pt>
                <c:pt idx="1074">
                  <c:v>211252928</c:v>
                </c:pt>
                <c:pt idx="1075">
                  <c:v>211254192</c:v>
                </c:pt>
                <c:pt idx="1076">
                  <c:v>211255488</c:v>
                </c:pt>
                <c:pt idx="1077">
                  <c:v>211256744</c:v>
                </c:pt>
                <c:pt idx="1078">
                  <c:v>211258032</c:v>
                </c:pt>
                <c:pt idx="1079">
                  <c:v>211259304</c:v>
                </c:pt>
                <c:pt idx="1080">
                  <c:v>211260568</c:v>
                </c:pt>
                <c:pt idx="1081">
                  <c:v>211261856</c:v>
                </c:pt>
                <c:pt idx="1082">
                  <c:v>211263128</c:v>
                </c:pt>
                <c:pt idx="1083">
                  <c:v>211264392</c:v>
                </c:pt>
                <c:pt idx="1084">
                  <c:v>211265680</c:v>
                </c:pt>
                <c:pt idx="1085">
                  <c:v>211266944</c:v>
                </c:pt>
                <c:pt idx="1086">
                  <c:v>211268232</c:v>
                </c:pt>
                <c:pt idx="1087">
                  <c:v>211269504</c:v>
                </c:pt>
                <c:pt idx="1088">
                  <c:v>211270768</c:v>
                </c:pt>
                <c:pt idx="1089">
                  <c:v>211272056</c:v>
                </c:pt>
                <c:pt idx="1090">
                  <c:v>211273328</c:v>
                </c:pt>
                <c:pt idx="1091">
                  <c:v>211274592</c:v>
                </c:pt>
                <c:pt idx="1092">
                  <c:v>211275880</c:v>
                </c:pt>
                <c:pt idx="1093">
                  <c:v>211277144</c:v>
                </c:pt>
                <c:pt idx="1094">
                  <c:v>211278432</c:v>
                </c:pt>
                <c:pt idx="1095">
                  <c:v>211279704</c:v>
                </c:pt>
                <c:pt idx="1096">
                  <c:v>211280968</c:v>
                </c:pt>
                <c:pt idx="1097">
                  <c:v>211282256</c:v>
                </c:pt>
                <c:pt idx="1098">
                  <c:v>211283528</c:v>
                </c:pt>
                <c:pt idx="1099">
                  <c:v>211284792</c:v>
                </c:pt>
                <c:pt idx="1100">
                  <c:v>211286080</c:v>
                </c:pt>
                <c:pt idx="1101">
                  <c:v>211287344</c:v>
                </c:pt>
                <c:pt idx="1102">
                  <c:v>211288632</c:v>
                </c:pt>
                <c:pt idx="1103">
                  <c:v>211289904</c:v>
                </c:pt>
                <c:pt idx="1104">
                  <c:v>211291180</c:v>
                </c:pt>
                <c:pt idx="1105">
                  <c:v>211292456</c:v>
                </c:pt>
                <c:pt idx="1106">
                  <c:v>211293728</c:v>
                </c:pt>
                <c:pt idx="1107">
                  <c:v>211294992</c:v>
                </c:pt>
                <c:pt idx="1108">
                  <c:v>211296284</c:v>
                </c:pt>
                <c:pt idx="1109">
                  <c:v>211297544</c:v>
                </c:pt>
                <c:pt idx="1110">
                  <c:v>211298832</c:v>
                </c:pt>
                <c:pt idx="1111">
                  <c:v>211300104</c:v>
                </c:pt>
                <c:pt idx="1112">
                  <c:v>211301368</c:v>
                </c:pt>
                <c:pt idx="1113">
                  <c:v>211302656</c:v>
                </c:pt>
                <c:pt idx="1114">
                  <c:v>211303928</c:v>
                </c:pt>
                <c:pt idx="1115">
                  <c:v>211305192</c:v>
                </c:pt>
                <c:pt idx="1116">
                  <c:v>211306480</c:v>
                </c:pt>
                <c:pt idx="1117">
                  <c:v>211307744</c:v>
                </c:pt>
                <c:pt idx="1118">
                  <c:v>211309032</c:v>
                </c:pt>
                <c:pt idx="1119">
                  <c:v>211310304</c:v>
                </c:pt>
                <c:pt idx="1120">
                  <c:v>211311568</c:v>
                </c:pt>
                <c:pt idx="1121">
                  <c:v>211312864</c:v>
                </c:pt>
                <c:pt idx="1122">
                  <c:v>211314128</c:v>
                </c:pt>
                <c:pt idx="1123">
                  <c:v>211315392</c:v>
                </c:pt>
                <c:pt idx="1124">
                  <c:v>211316680</c:v>
                </c:pt>
                <c:pt idx="1125">
                  <c:v>211317960</c:v>
                </c:pt>
                <c:pt idx="1126">
                  <c:v>211319232</c:v>
                </c:pt>
                <c:pt idx="1127">
                  <c:v>211320504</c:v>
                </c:pt>
                <c:pt idx="1128">
                  <c:v>211321768</c:v>
                </c:pt>
                <c:pt idx="1129">
                  <c:v>211323064</c:v>
                </c:pt>
                <c:pt idx="1130">
                  <c:v>211324328</c:v>
                </c:pt>
                <c:pt idx="1131">
                  <c:v>211325592</c:v>
                </c:pt>
                <c:pt idx="1132">
                  <c:v>211326880</c:v>
                </c:pt>
                <c:pt idx="1133">
                  <c:v>211328144</c:v>
                </c:pt>
                <c:pt idx="1134">
                  <c:v>211329432</c:v>
                </c:pt>
                <c:pt idx="1135">
                  <c:v>211330704</c:v>
                </c:pt>
                <c:pt idx="1136">
                  <c:v>211331968</c:v>
                </c:pt>
                <c:pt idx="1137">
                  <c:v>211333256</c:v>
                </c:pt>
                <c:pt idx="1138">
                  <c:v>211334528</c:v>
                </c:pt>
                <c:pt idx="1139">
                  <c:v>211335792</c:v>
                </c:pt>
                <c:pt idx="1140">
                  <c:v>211337080</c:v>
                </c:pt>
                <c:pt idx="1141">
                  <c:v>211338344</c:v>
                </c:pt>
                <c:pt idx="1142">
                  <c:v>211339632</c:v>
                </c:pt>
                <c:pt idx="1143">
                  <c:v>211340904</c:v>
                </c:pt>
                <c:pt idx="1144">
                  <c:v>211342168</c:v>
                </c:pt>
                <c:pt idx="1145">
                  <c:v>211343456</c:v>
                </c:pt>
                <c:pt idx="1146">
                  <c:v>211344736</c:v>
                </c:pt>
                <c:pt idx="1147">
                  <c:v>211345992</c:v>
                </c:pt>
                <c:pt idx="1148">
                  <c:v>211347280</c:v>
                </c:pt>
                <c:pt idx="1149">
                  <c:v>211348544</c:v>
                </c:pt>
                <c:pt idx="1150">
                  <c:v>211349832</c:v>
                </c:pt>
                <c:pt idx="1151">
                  <c:v>211351104</c:v>
                </c:pt>
                <c:pt idx="1152">
                  <c:v>211352368</c:v>
                </c:pt>
                <c:pt idx="1153">
                  <c:v>211353660</c:v>
                </c:pt>
                <c:pt idx="1154">
                  <c:v>211354928</c:v>
                </c:pt>
                <c:pt idx="1155">
                  <c:v>211356192</c:v>
                </c:pt>
                <c:pt idx="1156">
                  <c:v>211357480</c:v>
                </c:pt>
                <c:pt idx="1157">
                  <c:v>211358760</c:v>
                </c:pt>
                <c:pt idx="1158">
                  <c:v>211360032</c:v>
                </c:pt>
                <c:pt idx="1159">
                  <c:v>211361304</c:v>
                </c:pt>
                <c:pt idx="1160">
                  <c:v>211362568</c:v>
                </c:pt>
                <c:pt idx="1161">
                  <c:v>211363860</c:v>
                </c:pt>
                <c:pt idx="1162">
                  <c:v>211365128</c:v>
                </c:pt>
                <c:pt idx="1163">
                  <c:v>211366392</c:v>
                </c:pt>
                <c:pt idx="1164">
                  <c:v>211367680</c:v>
                </c:pt>
                <c:pt idx="1165">
                  <c:v>211368944</c:v>
                </c:pt>
                <c:pt idx="1166">
                  <c:v>211370232</c:v>
                </c:pt>
                <c:pt idx="1167">
                  <c:v>211371504</c:v>
                </c:pt>
                <c:pt idx="1168">
                  <c:v>211372768</c:v>
                </c:pt>
                <c:pt idx="1169">
                  <c:v>211374056</c:v>
                </c:pt>
                <c:pt idx="1170">
                  <c:v>211375336</c:v>
                </c:pt>
                <c:pt idx="1171">
                  <c:v>211376592</c:v>
                </c:pt>
                <c:pt idx="1172">
                  <c:v>211377880</c:v>
                </c:pt>
                <c:pt idx="1173">
                  <c:v>211379144</c:v>
                </c:pt>
                <c:pt idx="1174">
                  <c:v>211380440</c:v>
                </c:pt>
                <c:pt idx="1175">
                  <c:v>211381704</c:v>
                </c:pt>
                <c:pt idx="1176">
                  <c:v>211382968</c:v>
                </c:pt>
                <c:pt idx="1177">
                  <c:v>211384256</c:v>
                </c:pt>
                <c:pt idx="1178">
                  <c:v>211385536</c:v>
                </c:pt>
                <c:pt idx="1179">
                  <c:v>211386792</c:v>
                </c:pt>
                <c:pt idx="1180">
                  <c:v>211388080</c:v>
                </c:pt>
                <c:pt idx="1181">
                  <c:v>211389344</c:v>
                </c:pt>
                <c:pt idx="1182">
                  <c:v>211390640</c:v>
                </c:pt>
                <c:pt idx="1183">
                  <c:v>211391904</c:v>
                </c:pt>
                <c:pt idx="1184">
                  <c:v>211393168</c:v>
                </c:pt>
                <c:pt idx="1185">
                  <c:v>211394456</c:v>
                </c:pt>
                <c:pt idx="1186">
                  <c:v>211395728</c:v>
                </c:pt>
                <c:pt idx="1187">
                  <c:v>211396992</c:v>
                </c:pt>
                <c:pt idx="1188">
                  <c:v>211398280</c:v>
                </c:pt>
                <c:pt idx="1189">
                  <c:v>211399544</c:v>
                </c:pt>
                <c:pt idx="1190">
                  <c:v>211400832</c:v>
                </c:pt>
                <c:pt idx="1191">
                  <c:v>211402104</c:v>
                </c:pt>
                <c:pt idx="1192">
                  <c:v>211403368</c:v>
                </c:pt>
                <c:pt idx="1193">
                  <c:v>211404656</c:v>
                </c:pt>
                <c:pt idx="1194">
                  <c:v>211405928</c:v>
                </c:pt>
                <c:pt idx="1195">
                  <c:v>211407192</c:v>
                </c:pt>
                <c:pt idx="1196">
                  <c:v>211408480</c:v>
                </c:pt>
                <c:pt idx="1197">
                  <c:v>211409744</c:v>
                </c:pt>
                <c:pt idx="1198">
                  <c:v>211411032</c:v>
                </c:pt>
                <c:pt idx="1199">
                  <c:v>211412312</c:v>
                </c:pt>
                <c:pt idx="1200">
                  <c:v>211413568</c:v>
                </c:pt>
                <c:pt idx="1201">
                  <c:v>211414856</c:v>
                </c:pt>
                <c:pt idx="1202">
                  <c:v>211416128</c:v>
                </c:pt>
                <c:pt idx="1203">
                  <c:v>211417392</c:v>
                </c:pt>
                <c:pt idx="1204">
                  <c:v>211418680</c:v>
                </c:pt>
                <c:pt idx="1205">
                  <c:v>211419944</c:v>
                </c:pt>
                <c:pt idx="1206">
                  <c:v>211421236</c:v>
                </c:pt>
                <c:pt idx="1207">
                  <c:v>211422504</c:v>
                </c:pt>
                <c:pt idx="1208">
                  <c:v>211423768</c:v>
                </c:pt>
                <c:pt idx="1209">
                  <c:v>211425056</c:v>
                </c:pt>
                <c:pt idx="1210">
                  <c:v>211426332</c:v>
                </c:pt>
                <c:pt idx="1211">
                  <c:v>211427592</c:v>
                </c:pt>
                <c:pt idx="1212">
                  <c:v>211428880</c:v>
                </c:pt>
                <c:pt idx="1213">
                  <c:v>211430144</c:v>
                </c:pt>
                <c:pt idx="1214">
                  <c:v>211431436</c:v>
                </c:pt>
                <c:pt idx="1215">
                  <c:v>211432704</c:v>
                </c:pt>
                <c:pt idx="1216">
                  <c:v>211433968</c:v>
                </c:pt>
                <c:pt idx="1217">
                  <c:v>211435256</c:v>
                </c:pt>
                <c:pt idx="1218">
                  <c:v>211436528</c:v>
                </c:pt>
                <c:pt idx="1219">
                  <c:v>211437792</c:v>
                </c:pt>
                <c:pt idx="1220">
                  <c:v>211439080</c:v>
                </c:pt>
                <c:pt idx="1221">
                  <c:v>211440344</c:v>
                </c:pt>
                <c:pt idx="1222">
                  <c:v>211441632</c:v>
                </c:pt>
                <c:pt idx="1223">
                  <c:v>211442912</c:v>
                </c:pt>
                <c:pt idx="1224">
                  <c:v>211444168</c:v>
                </c:pt>
                <c:pt idx="1225">
                  <c:v>211445456</c:v>
                </c:pt>
                <c:pt idx="1226">
                  <c:v>211446728</c:v>
                </c:pt>
                <c:pt idx="1227">
                  <c:v>211448008</c:v>
                </c:pt>
                <c:pt idx="1228">
                  <c:v>211449280</c:v>
                </c:pt>
                <c:pt idx="1229">
                  <c:v>211450544</c:v>
                </c:pt>
                <c:pt idx="1230">
                  <c:v>211451832</c:v>
                </c:pt>
                <c:pt idx="1231">
                  <c:v>211453112</c:v>
                </c:pt>
                <c:pt idx="1232">
                  <c:v>211454368</c:v>
                </c:pt>
                <c:pt idx="1233">
                  <c:v>211455656</c:v>
                </c:pt>
                <c:pt idx="1234">
                  <c:v>211456928</c:v>
                </c:pt>
                <c:pt idx="1235">
                  <c:v>211458192</c:v>
                </c:pt>
                <c:pt idx="1236">
                  <c:v>211459480</c:v>
                </c:pt>
                <c:pt idx="1237">
                  <c:v>211460744</c:v>
                </c:pt>
                <c:pt idx="1238">
                  <c:v>211462032</c:v>
                </c:pt>
                <c:pt idx="1239">
                  <c:v>211463304</c:v>
                </c:pt>
                <c:pt idx="1240">
                  <c:v>211464568</c:v>
                </c:pt>
                <c:pt idx="1241">
                  <c:v>211465856</c:v>
                </c:pt>
                <c:pt idx="1242">
                  <c:v>211467128</c:v>
                </c:pt>
                <c:pt idx="1243">
                  <c:v>211468392</c:v>
                </c:pt>
                <c:pt idx="1244">
                  <c:v>211469680</c:v>
                </c:pt>
                <c:pt idx="1245">
                  <c:v>211470944</c:v>
                </c:pt>
                <c:pt idx="1246">
                  <c:v>211472232</c:v>
                </c:pt>
                <c:pt idx="1247">
                  <c:v>211473504</c:v>
                </c:pt>
                <c:pt idx="1248">
                  <c:v>211474784</c:v>
                </c:pt>
                <c:pt idx="1249">
                  <c:v>211476056</c:v>
                </c:pt>
                <c:pt idx="1250">
                  <c:v>211477328</c:v>
                </c:pt>
                <c:pt idx="1251">
                  <c:v>211478592</c:v>
                </c:pt>
                <c:pt idx="1252">
                  <c:v>211479880</c:v>
                </c:pt>
                <c:pt idx="1253">
                  <c:v>211481144</c:v>
                </c:pt>
                <c:pt idx="1254">
                  <c:v>211482432</c:v>
                </c:pt>
                <c:pt idx="1255">
                  <c:v>211483712</c:v>
                </c:pt>
                <c:pt idx="1256">
                  <c:v>211484968</c:v>
                </c:pt>
                <c:pt idx="1257">
                  <c:v>211486256</c:v>
                </c:pt>
                <c:pt idx="1258">
                  <c:v>211487528</c:v>
                </c:pt>
                <c:pt idx="1259">
                  <c:v>211488804</c:v>
                </c:pt>
                <c:pt idx="1260">
                  <c:v>211490080</c:v>
                </c:pt>
                <c:pt idx="1261">
                  <c:v>211491344</c:v>
                </c:pt>
                <c:pt idx="1262">
                  <c:v>211492632</c:v>
                </c:pt>
                <c:pt idx="1263">
                  <c:v>211493908</c:v>
                </c:pt>
                <c:pt idx="1264">
                  <c:v>211495168</c:v>
                </c:pt>
                <c:pt idx="1265">
                  <c:v>211496456</c:v>
                </c:pt>
                <c:pt idx="1266">
                  <c:v>211497728</c:v>
                </c:pt>
                <c:pt idx="1267">
                  <c:v>211498992</c:v>
                </c:pt>
                <c:pt idx="1268">
                  <c:v>211500280</c:v>
                </c:pt>
                <c:pt idx="1269">
                  <c:v>211501544</c:v>
                </c:pt>
                <c:pt idx="1270">
                  <c:v>211502832</c:v>
                </c:pt>
                <c:pt idx="1271">
                  <c:v>211504104</c:v>
                </c:pt>
                <c:pt idx="1272">
                  <c:v>211505384</c:v>
                </c:pt>
                <c:pt idx="1273">
                  <c:v>211506656</c:v>
                </c:pt>
                <c:pt idx="1274">
                  <c:v>211507928</c:v>
                </c:pt>
                <c:pt idx="1275">
                  <c:v>211509192</c:v>
                </c:pt>
                <c:pt idx="1276">
                  <c:v>211510488</c:v>
                </c:pt>
                <c:pt idx="1277">
                  <c:v>211511744</c:v>
                </c:pt>
                <c:pt idx="1278">
                  <c:v>211513032</c:v>
                </c:pt>
                <c:pt idx="1279">
                  <c:v>211514304</c:v>
                </c:pt>
                <c:pt idx="1280">
                  <c:v>211515584</c:v>
                </c:pt>
                <c:pt idx="1281">
                  <c:v>211516856</c:v>
                </c:pt>
                <c:pt idx="1282">
                  <c:v>211518128</c:v>
                </c:pt>
                <c:pt idx="1283">
                  <c:v>211519392</c:v>
                </c:pt>
                <c:pt idx="1284">
                  <c:v>211520688</c:v>
                </c:pt>
                <c:pt idx="1285">
                  <c:v>211521944</c:v>
                </c:pt>
                <c:pt idx="1286">
                  <c:v>211523232</c:v>
                </c:pt>
                <c:pt idx="1287">
                  <c:v>211524504</c:v>
                </c:pt>
                <c:pt idx="1288">
                  <c:v>211525768</c:v>
                </c:pt>
                <c:pt idx="1289">
                  <c:v>211527056</c:v>
                </c:pt>
                <c:pt idx="1290">
                  <c:v>211528328</c:v>
                </c:pt>
                <c:pt idx="1291">
                  <c:v>211529592</c:v>
                </c:pt>
                <c:pt idx="1292">
                  <c:v>211530880</c:v>
                </c:pt>
                <c:pt idx="1293">
                  <c:v>211532144</c:v>
                </c:pt>
                <c:pt idx="1294">
                  <c:v>211533432</c:v>
                </c:pt>
                <c:pt idx="1295">
                  <c:v>211534704</c:v>
                </c:pt>
                <c:pt idx="1296">
                  <c:v>211535968</c:v>
                </c:pt>
                <c:pt idx="1297">
                  <c:v>211537256</c:v>
                </c:pt>
                <c:pt idx="1298">
                  <c:v>211538528</c:v>
                </c:pt>
                <c:pt idx="1299">
                  <c:v>211539792</c:v>
                </c:pt>
                <c:pt idx="1300">
                  <c:v>211541080</c:v>
                </c:pt>
                <c:pt idx="1301">
                  <c:v>211542360</c:v>
                </c:pt>
                <c:pt idx="1302">
                  <c:v>211543632</c:v>
                </c:pt>
                <c:pt idx="1303">
                  <c:v>211544904</c:v>
                </c:pt>
                <c:pt idx="1304">
                  <c:v>211546168</c:v>
                </c:pt>
                <c:pt idx="1305">
                  <c:v>211547456</c:v>
                </c:pt>
                <c:pt idx="1306">
                  <c:v>211548728</c:v>
                </c:pt>
                <c:pt idx="1307">
                  <c:v>211549992</c:v>
                </c:pt>
                <c:pt idx="1308">
                  <c:v>211551284</c:v>
                </c:pt>
                <c:pt idx="1309">
                  <c:v>211552544</c:v>
                </c:pt>
                <c:pt idx="1310">
                  <c:v>211553832</c:v>
                </c:pt>
                <c:pt idx="1311">
                  <c:v>211555104</c:v>
                </c:pt>
                <c:pt idx="1312">
                  <c:v>211556380</c:v>
                </c:pt>
                <c:pt idx="1313">
                  <c:v>211557656</c:v>
                </c:pt>
                <c:pt idx="1314">
                  <c:v>211558928</c:v>
                </c:pt>
                <c:pt idx="1315">
                  <c:v>211560192</c:v>
                </c:pt>
                <c:pt idx="1316">
                  <c:v>211561488</c:v>
                </c:pt>
                <c:pt idx="1317">
                  <c:v>211562744</c:v>
                </c:pt>
                <c:pt idx="1318">
                  <c:v>211564032</c:v>
                </c:pt>
                <c:pt idx="1319">
                  <c:v>211565304</c:v>
                </c:pt>
                <c:pt idx="1320">
                  <c:v>211566568</c:v>
                </c:pt>
                <c:pt idx="1321">
                  <c:v>211567856</c:v>
                </c:pt>
                <c:pt idx="1322">
                  <c:v>211569128</c:v>
                </c:pt>
                <c:pt idx="1323">
                  <c:v>211570392</c:v>
                </c:pt>
                <c:pt idx="1324">
                  <c:v>211571680</c:v>
                </c:pt>
                <c:pt idx="1325">
                  <c:v>211572960</c:v>
                </c:pt>
                <c:pt idx="1326">
                  <c:v>211574232</c:v>
                </c:pt>
                <c:pt idx="1327">
                  <c:v>211575504</c:v>
                </c:pt>
                <c:pt idx="1328">
                  <c:v>211576768</c:v>
                </c:pt>
                <c:pt idx="1329">
                  <c:v>211578064</c:v>
                </c:pt>
                <c:pt idx="1330">
                  <c:v>211579328</c:v>
                </c:pt>
                <c:pt idx="1331">
                  <c:v>211580592</c:v>
                </c:pt>
                <c:pt idx="1332">
                  <c:v>211581880</c:v>
                </c:pt>
                <c:pt idx="1333">
                  <c:v>211583160</c:v>
                </c:pt>
                <c:pt idx="1334">
                  <c:v>211584432</c:v>
                </c:pt>
                <c:pt idx="1335">
                  <c:v>211585704</c:v>
                </c:pt>
                <c:pt idx="1336">
                  <c:v>211586968</c:v>
                </c:pt>
                <c:pt idx="1337">
                  <c:v>211588256</c:v>
                </c:pt>
                <c:pt idx="1338">
                  <c:v>211589528</c:v>
                </c:pt>
                <c:pt idx="1339">
                  <c:v>211590792</c:v>
                </c:pt>
                <c:pt idx="1340">
                  <c:v>211592080</c:v>
                </c:pt>
                <c:pt idx="1341">
                  <c:v>211593344</c:v>
                </c:pt>
                <c:pt idx="1342">
                  <c:v>211594632</c:v>
                </c:pt>
                <c:pt idx="1343">
                  <c:v>211595904</c:v>
                </c:pt>
                <c:pt idx="1344">
                  <c:v>211597168</c:v>
                </c:pt>
                <c:pt idx="1345">
                  <c:v>211598456</c:v>
                </c:pt>
                <c:pt idx="1346">
                  <c:v>211599728</c:v>
                </c:pt>
                <c:pt idx="1347">
                  <c:v>211600992</c:v>
                </c:pt>
                <c:pt idx="1348">
                  <c:v>211602280</c:v>
                </c:pt>
                <c:pt idx="1349">
                  <c:v>211603544</c:v>
                </c:pt>
                <c:pt idx="1350">
                  <c:v>211604832</c:v>
                </c:pt>
                <c:pt idx="1351">
                  <c:v>211606104</c:v>
                </c:pt>
                <c:pt idx="1352">
                  <c:v>211607368</c:v>
                </c:pt>
                <c:pt idx="1353">
                  <c:v>211608656</c:v>
                </c:pt>
                <c:pt idx="1354">
                  <c:v>211609928</c:v>
                </c:pt>
                <c:pt idx="1355">
                  <c:v>211611192</c:v>
                </c:pt>
                <c:pt idx="1356">
                  <c:v>211612480</c:v>
                </c:pt>
                <c:pt idx="1357">
                  <c:v>211613756</c:v>
                </c:pt>
                <c:pt idx="1358">
                  <c:v>211615032</c:v>
                </c:pt>
                <c:pt idx="1359">
                  <c:v>211616304</c:v>
                </c:pt>
                <c:pt idx="1360">
                  <c:v>211617568</c:v>
                </c:pt>
                <c:pt idx="1361">
                  <c:v>211618860</c:v>
                </c:pt>
                <c:pt idx="1362">
                  <c:v>211620128</c:v>
                </c:pt>
                <c:pt idx="1363">
                  <c:v>211621392</c:v>
                </c:pt>
                <c:pt idx="1364">
                  <c:v>211622680</c:v>
                </c:pt>
                <c:pt idx="1365">
                  <c:v>211623956</c:v>
                </c:pt>
                <c:pt idx="1366">
                  <c:v>211625232</c:v>
                </c:pt>
                <c:pt idx="1367">
                  <c:v>211626504</c:v>
                </c:pt>
                <c:pt idx="1368">
                  <c:v>211627768</c:v>
                </c:pt>
                <c:pt idx="1369">
                  <c:v>211629060</c:v>
                </c:pt>
                <c:pt idx="1370">
                  <c:v>211630328</c:v>
                </c:pt>
                <c:pt idx="1371">
                  <c:v>211631592</c:v>
                </c:pt>
                <c:pt idx="1372">
                  <c:v>211632880</c:v>
                </c:pt>
                <c:pt idx="1373">
                  <c:v>211634144</c:v>
                </c:pt>
                <c:pt idx="1374">
                  <c:v>211635432</c:v>
                </c:pt>
                <c:pt idx="1375">
                  <c:v>211636704</c:v>
                </c:pt>
                <c:pt idx="1376">
                  <c:v>211637968</c:v>
                </c:pt>
                <c:pt idx="1377">
                  <c:v>211639256</c:v>
                </c:pt>
                <c:pt idx="1378">
                  <c:v>211640536</c:v>
                </c:pt>
                <c:pt idx="1379">
                  <c:v>211641792</c:v>
                </c:pt>
                <c:pt idx="1380">
                  <c:v>211643080</c:v>
                </c:pt>
                <c:pt idx="1381">
                  <c:v>211644344</c:v>
                </c:pt>
                <c:pt idx="1382">
                  <c:v>211645640</c:v>
                </c:pt>
                <c:pt idx="1383">
                  <c:v>211646904</c:v>
                </c:pt>
                <c:pt idx="1384">
                  <c:v>211648168</c:v>
                </c:pt>
                <c:pt idx="1385">
                  <c:v>211649456</c:v>
                </c:pt>
                <c:pt idx="1386">
                  <c:v>211650736</c:v>
                </c:pt>
                <c:pt idx="1387">
                  <c:v>211651992</c:v>
                </c:pt>
                <c:pt idx="1388">
                  <c:v>211653280</c:v>
                </c:pt>
                <c:pt idx="1389">
                  <c:v>211654544</c:v>
                </c:pt>
                <c:pt idx="1390">
                  <c:v>211655832</c:v>
                </c:pt>
                <c:pt idx="1391">
                  <c:v>211657104</c:v>
                </c:pt>
                <c:pt idx="1392">
                  <c:v>211658368</c:v>
                </c:pt>
                <c:pt idx="1393">
                  <c:v>211659656</c:v>
                </c:pt>
                <c:pt idx="1394">
                  <c:v>211660928</c:v>
                </c:pt>
                <c:pt idx="1395">
                  <c:v>211662192</c:v>
                </c:pt>
                <c:pt idx="1396">
                  <c:v>211663480</c:v>
                </c:pt>
                <c:pt idx="1397">
                  <c:v>211664744</c:v>
                </c:pt>
                <c:pt idx="1398">
                  <c:v>211666032</c:v>
                </c:pt>
                <c:pt idx="1399">
                  <c:v>211667304</c:v>
                </c:pt>
                <c:pt idx="1400">
                  <c:v>211668568</c:v>
                </c:pt>
                <c:pt idx="1401">
                  <c:v>211669856</c:v>
                </c:pt>
                <c:pt idx="1402">
                  <c:v>211671128</c:v>
                </c:pt>
                <c:pt idx="1403">
                  <c:v>211672408</c:v>
                </c:pt>
                <c:pt idx="1404">
                  <c:v>211673680</c:v>
                </c:pt>
                <c:pt idx="1405">
                  <c:v>211674944</c:v>
                </c:pt>
                <c:pt idx="1406">
                  <c:v>211676232</c:v>
                </c:pt>
                <c:pt idx="1407">
                  <c:v>211677504</c:v>
                </c:pt>
                <c:pt idx="1408">
                  <c:v>211678768</c:v>
                </c:pt>
                <c:pt idx="1409">
                  <c:v>211680056</c:v>
                </c:pt>
                <c:pt idx="1410">
                  <c:v>211681332</c:v>
                </c:pt>
                <c:pt idx="1411">
                  <c:v>211682592</c:v>
                </c:pt>
                <c:pt idx="1412">
                  <c:v>211683880</c:v>
                </c:pt>
                <c:pt idx="1413">
                  <c:v>211685144</c:v>
                </c:pt>
                <c:pt idx="1414">
                  <c:v>211686436</c:v>
                </c:pt>
                <c:pt idx="1415">
                  <c:v>211687704</c:v>
                </c:pt>
                <c:pt idx="1416">
                  <c:v>211688968</c:v>
                </c:pt>
                <c:pt idx="1417">
                  <c:v>211690256</c:v>
                </c:pt>
                <c:pt idx="1418">
                  <c:v>211691536</c:v>
                </c:pt>
                <c:pt idx="1419">
                  <c:v>211692792</c:v>
                </c:pt>
                <c:pt idx="1420">
                  <c:v>211694080</c:v>
                </c:pt>
                <c:pt idx="1421">
                  <c:v>211695344</c:v>
                </c:pt>
                <c:pt idx="1422">
                  <c:v>211696632</c:v>
                </c:pt>
                <c:pt idx="1423">
                  <c:v>211697904</c:v>
                </c:pt>
                <c:pt idx="1424">
                  <c:v>211699168</c:v>
                </c:pt>
                <c:pt idx="1425">
                  <c:v>211700456</c:v>
                </c:pt>
                <c:pt idx="1426">
                  <c:v>211701728</c:v>
                </c:pt>
                <c:pt idx="1427">
                  <c:v>211703008</c:v>
                </c:pt>
                <c:pt idx="1428">
                  <c:v>211704280</c:v>
                </c:pt>
                <c:pt idx="1429">
                  <c:v>211705544</c:v>
                </c:pt>
                <c:pt idx="1430">
                  <c:v>211706832</c:v>
                </c:pt>
                <c:pt idx="1431">
                  <c:v>211708112</c:v>
                </c:pt>
                <c:pt idx="1432">
                  <c:v>211709368</c:v>
                </c:pt>
                <c:pt idx="1433">
                  <c:v>211710656</c:v>
                </c:pt>
                <c:pt idx="1434">
                  <c:v>211711928</c:v>
                </c:pt>
                <c:pt idx="1435">
                  <c:v>211713208</c:v>
                </c:pt>
                <c:pt idx="1436">
                  <c:v>211714480</c:v>
                </c:pt>
                <c:pt idx="1437">
                  <c:v>211715744</c:v>
                </c:pt>
                <c:pt idx="1438">
                  <c:v>211717032</c:v>
                </c:pt>
                <c:pt idx="1439">
                  <c:v>211718304</c:v>
                </c:pt>
                <c:pt idx="1440">
                  <c:v>211719568</c:v>
                </c:pt>
                <c:pt idx="1441">
                  <c:v>211720856</c:v>
                </c:pt>
                <c:pt idx="1442">
                  <c:v>211722128</c:v>
                </c:pt>
                <c:pt idx="1443">
                  <c:v>211723392</c:v>
                </c:pt>
                <c:pt idx="1444">
                  <c:v>211724680</c:v>
                </c:pt>
                <c:pt idx="1445">
                  <c:v>211725944</c:v>
                </c:pt>
                <c:pt idx="1446">
                  <c:v>211727232</c:v>
                </c:pt>
                <c:pt idx="1447">
                  <c:v>211728504</c:v>
                </c:pt>
                <c:pt idx="1448">
                  <c:v>211729768</c:v>
                </c:pt>
                <c:pt idx="1449">
                  <c:v>211731056</c:v>
                </c:pt>
                <c:pt idx="1450">
                  <c:v>211732328</c:v>
                </c:pt>
                <c:pt idx="1451">
                  <c:v>211733592</c:v>
                </c:pt>
                <c:pt idx="1452">
                  <c:v>211734880</c:v>
                </c:pt>
                <c:pt idx="1453">
                  <c:v>211736144</c:v>
                </c:pt>
                <c:pt idx="1454">
                  <c:v>211737432</c:v>
                </c:pt>
                <c:pt idx="1455">
                  <c:v>211738704</c:v>
                </c:pt>
                <c:pt idx="1456">
                  <c:v>211739968</c:v>
                </c:pt>
                <c:pt idx="1457">
                  <c:v>211741256</c:v>
                </c:pt>
                <c:pt idx="1458">
                  <c:v>211742528</c:v>
                </c:pt>
                <c:pt idx="1459">
                  <c:v>211743804</c:v>
                </c:pt>
                <c:pt idx="1460">
                  <c:v>211745080</c:v>
                </c:pt>
                <c:pt idx="1461">
                  <c:v>211746344</c:v>
                </c:pt>
                <c:pt idx="1462">
                  <c:v>211747632</c:v>
                </c:pt>
                <c:pt idx="1463">
                  <c:v>211748908</c:v>
                </c:pt>
                <c:pt idx="1464">
                  <c:v>211750168</c:v>
                </c:pt>
                <c:pt idx="1465">
                  <c:v>211751456</c:v>
                </c:pt>
                <c:pt idx="1466">
                  <c:v>211752728</c:v>
                </c:pt>
                <c:pt idx="1467">
                  <c:v>211754004</c:v>
                </c:pt>
                <c:pt idx="1468">
                  <c:v>211755280</c:v>
                </c:pt>
                <c:pt idx="1469">
                  <c:v>211756544</c:v>
                </c:pt>
                <c:pt idx="1470">
                  <c:v>211757832</c:v>
                </c:pt>
                <c:pt idx="1471">
                  <c:v>211759108</c:v>
                </c:pt>
                <c:pt idx="1472">
                  <c:v>211760368</c:v>
                </c:pt>
                <c:pt idx="1473">
                  <c:v>211761656</c:v>
                </c:pt>
                <c:pt idx="1474">
                  <c:v>211762928</c:v>
                </c:pt>
                <c:pt idx="1475">
                  <c:v>211764192</c:v>
                </c:pt>
                <c:pt idx="1476">
                  <c:v>211765480</c:v>
                </c:pt>
                <c:pt idx="1477">
                  <c:v>211766744</c:v>
                </c:pt>
                <c:pt idx="1478">
                  <c:v>211768032</c:v>
                </c:pt>
                <c:pt idx="1479">
                  <c:v>211769304</c:v>
                </c:pt>
                <c:pt idx="1480">
                  <c:v>211770584</c:v>
                </c:pt>
                <c:pt idx="1481">
                  <c:v>211771856</c:v>
                </c:pt>
                <c:pt idx="1482">
                  <c:v>211773128</c:v>
                </c:pt>
                <c:pt idx="1483">
                  <c:v>211774392</c:v>
                </c:pt>
                <c:pt idx="1484">
                  <c:v>211775688</c:v>
                </c:pt>
                <c:pt idx="1485">
                  <c:v>211776944</c:v>
                </c:pt>
                <c:pt idx="1486">
                  <c:v>211778232</c:v>
                </c:pt>
                <c:pt idx="1487">
                  <c:v>211779504</c:v>
                </c:pt>
                <c:pt idx="1488">
                  <c:v>211780784</c:v>
                </c:pt>
                <c:pt idx="1489">
                  <c:v>211782056</c:v>
                </c:pt>
                <c:pt idx="1490">
                  <c:v>211783328</c:v>
                </c:pt>
                <c:pt idx="1491">
                  <c:v>211784592</c:v>
                </c:pt>
                <c:pt idx="1492">
                  <c:v>211785880</c:v>
                </c:pt>
                <c:pt idx="1493">
                  <c:v>211787144</c:v>
                </c:pt>
                <c:pt idx="1494">
                  <c:v>211788432</c:v>
                </c:pt>
                <c:pt idx="1495">
                  <c:v>211789704</c:v>
                </c:pt>
                <c:pt idx="1496">
                  <c:v>211790968</c:v>
                </c:pt>
                <c:pt idx="1497">
                  <c:v>211792256</c:v>
                </c:pt>
                <c:pt idx="1498">
                  <c:v>211793528</c:v>
                </c:pt>
                <c:pt idx="1499">
                  <c:v>211794792</c:v>
                </c:pt>
                <c:pt idx="1500">
                  <c:v>211796080</c:v>
                </c:pt>
                <c:pt idx="1501">
                  <c:v>211797344</c:v>
                </c:pt>
                <c:pt idx="1502">
                  <c:v>211798632</c:v>
                </c:pt>
                <c:pt idx="1503">
                  <c:v>211799904</c:v>
                </c:pt>
                <c:pt idx="1504">
                  <c:v>211801168</c:v>
                </c:pt>
                <c:pt idx="1505">
                  <c:v>211802456</c:v>
                </c:pt>
                <c:pt idx="1506">
                  <c:v>211803728</c:v>
                </c:pt>
                <c:pt idx="1507">
                  <c:v>211804992</c:v>
                </c:pt>
                <c:pt idx="1508">
                  <c:v>211806280</c:v>
                </c:pt>
                <c:pt idx="1509">
                  <c:v>211807544</c:v>
                </c:pt>
                <c:pt idx="1510">
                  <c:v>211808832</c:v>
                </c:pt>
                <c:pt idx="1511">
                  <c:v>211810104</c:v>
                </c:pt>
                <c:pt idx="1512">
                  <c:v>211811380</c:v>
                </c:pt>
                <c:pt idx="1513">
                  <c:v>211812656</c:v>
                </c:pt>
                <c:pt idx="1514">
                  <c:v>211813928</c:v>
                </c:pt>
                <c:pt idx="1515">
                  <c:v>211815192</c:v>
                </c:pt>
                <c:pt idx="1516">
                  <c:v>211816484</c:v>
                </c:pt>
                <c:pt idx="1517">
                  <c:v>211817744</c:v>
                </c:pt>
                <c:pt idx="1518">
                  <c:v>211819032</c:v>
                </c:pt>
                <c:pt idx="1519">
                  <c:v>211820304</c:v>
                </c:pt>
                <c:pt idx="1520">
                  <c:v>211821580</c:v>
                </c:pt>
                <c:pt idx="1521">
                  <c:v>211822856</c:v>
                </c:pt>
                <c:pt idx="1522">
                  <c:v>211824128</c:v>
                </c:pt>
                <c:pt idx="1523">
                  <c:v>211825392</c:v>
                </c:pt>
                <c:pt idx="1524">
                  <c:v>211826680</c:v>
                </c:pt>
                <c:pt idx="1525">
                  <c:v>211827944</c:v>
                </c:pt>
                <c:pt idx="1526">
                  <c:v>211829232</c:v>
                </c:pt>
                <c:pt idx="1527">
                  <c:v>211830504</c:v>
                </c:pt>
                <c:pt idx="1528">
                  <c:v>211831768</c:v>
                </c:pt>
                <c:pt idx="1529">
                  <c:v>211833064</c:v>
                </c:pt>
                <c:pt idx="1530">
                  <c:v>211834328</c:v>
                </c:pt>
                <c:pt idx="1531">
                  <c:v>211835592</c:v>
                </c:pt>
                <c:pt idx="1532">
                  <c:v>211836880</c:v>
                </c:pt>
                <c:pt idx="1533">
                  <c:v>211838160</c:v>
                </c:pt>
                <c:pt idx="1534">
                  <c:v>211839432</c:v>
                </c:pt>
                <c:pt idx="1535">
                  <c:v>211840704</c:v>
                </c:pt>
                <c:pt idx="1536">
                  <c:v>211841968</c:v>
                </c:pt>
                <c:pt idx="1537">
                  <c:v>211843264</c:v>
                </c:pt>
                <c:pt idx="1538">
                  <c:v>211844528</c:v>
                </c:pt>
                <c:pt idx="1539">
                  <c:v>211845792</c:v>
                </c:pt>
                <c:pt idx="1540">
                  <c:v>211847080</c:v>
                </c:pt>
                <c:pt idx="1541">
                  <c:v>211848344</c:v>
                </c:pt>
                <c:pt idx="1542">
                  <c:v>211849632</c:v>
                </c:pt>
                <c:pt idx="1543">
                  <c:v>211850904</c:v>
                </c:pt>
                <c:pt idx="1544">
                  <c:v>211852168</c:v>
                </c:pt>
                <c:pt idx="1545">
                  <c:v>211853456</c:v>
                </c:pt>
                <c:pt idx="1546">
                  <c:v>211854728</c:v>
                </c:pt>
                <c:pt idx="1547">
                  <c:v>211855992</c:v>
                </c:pt>
                <c:pt idx="1548">
                  <c:v>211857280</c:v>
                </c:pt>
                <c:pt idx="1549">
                  <c:v>211858544</c:v>
                </c:pt>
                <c:pt idx="1550">
                  <c:v>211859832</c:v>
                </c:pt>
                <c:pt idx="1551">
                  <c:v>211861104</c:v>
                </c:pt>
                <c:pt idx="1552">
                  <c:v>211862368</c:v>
                </c:pt>
                <c:pt idx="1553">
                  <c:v>211863656</c:v>
                </c:pt>
                <c:pt idx="1554">
                  <c:v>211864928</c:v>
                </c:pt>
                <c:pt idx="1555">
                  <c:v>211866192</c:v>
                </c:pt>
                <c:pt idx="1556">
                  <c:v>211867480</c:v>
                </c:pt>
                <c:pt idx="1557">
                  <c:v>211868744</c:v>
                </c:pt>
                <c:pt idx="1558">
                  <c:v>211870032</c:v>
                </c:pt>
                <c:pt idx="1559">
                  <c:v>211871304</c:v>
                </c:pt>
                <c:pt idx="1560">
                  <c:v>211872568</c:v>
                </c:pt>
                <c:pt idx="1561">
                  <c:v>211873856</c:v>
                </c:pt>
                <c:pt idx="1562">
                  <c:v>211875128</c:v>
                </c:pt>
                <c:pt idx="1563">
                  <c:v>211876392</c:v>
                </c:pt>
                <c:pt idx="1564">
                  <c:v>211877680</c:v>
                </c:pt>
                <c:pt idx="1565">
                  <c:v>211878956</c:v>
                </c:pt>
                <c:pt idx="1566">
                  <c:v>211880232</c:v>
                </c:pt>
                <c:pt idx="1567">
                  <c:v>211881504</c:v>
                </c:pt>
                <c:pt idx="1568">
                  <c:v>211882768</c:v>
                </c:pt>
                <c:pt idx="1569">
                  <c:v>211884060</c:v>
                </c:pt>
                <c:pt idx="1570">
                  <c:v>211885328</c:v>
                </c:pt>
                <c:pt idx="1571">
                  <c:v>211886592</c:v>
                </c:pt>
                <c:pt idx="1572">
                  <c:v>211887880</c:v>
                </c:pt>
                <c:pt idx="1573">
                  <c:v>211889144</c:v>
                </c:pt>
                <c:pt idx="1574">
                  <c:v>211890432</c:v>
                </c:pt>
                <c:pt idx="1575">
                  <c:v>211891704</c:v>
                </c:pt>
                <c:pt idx="1576">
                  <c:v>211892968</c:v>
                </c:pt>
                <c:pt idx="1577">
                  <c:v>211894256</c:v>
                </c:pt>
                <c:pt idx="1578">
                  <c:v>211895528</c:v>
                </c:pt>
                <c:pt idx="1579">
                  <c:v>211896792</c:v>
                </c:pt>
                <c:pt idx="1580">
                  <c:v>211898080</c:v>
                </c:pt>
                <c:pt idx="1581">
                  <c:v>211899344</c:v>
                </c:pt>
                <c:pt idx="1582">
                  <c:v>211900640</c:v>
                </c:pt>
                <c:pt idx="1583">
                  <c:v>211901904</c:v>
                </c:pt>
                <c:pt idx="1584">
                  <c:v>211903168</c:v>
                </c:pt>
                <c:pt idx="1585">
                  <c:v>211904456</c:v>
                </c:pt>
                <c:pt idx="1586">
                  <c:v>211905736</c:v>
                </c:pt>
                <c:pt idx="1587">
                  <c:v>211906992</c:v>
                </c:pt>
                <c:pt idx="1588">
                  <c:v>211908280</c:v>
                </c:pt>
                <c:pt idx="1589">
                  <c:v>211909544</c:v>
                </c:pt>
                <c:pt idx="1590">
                  <c:v>211910840</c:v>
                </c:pt>
                <c:pt idx="1591">
                  <c:v>211912104</c:v>
                </c:pt>
                <c:pt idx="1592">
                  <c:v>211913368</c:v>
                </c:pt>
                <c:pt idx="1593">
                  <c:v>211914656</c:v>
                </c:pt>
                <c:pt idx="1594">
                  <c:v>211915928</c:v>
                </c:pt>
                <c:pt idx="1595">
                  <c:v>211917192</c:v>
                </c:pt>
                <c:pt idx="1596">
                  <c:v>211918480</c:v>
                </c:pt>
                <c:pt idx="1597">
                  <c:v>211919744</c:v>
                </c:pt>
                <c:pt idx="1598">
                  <c:v>211921032</c:v>
                </c:pt>
                <c:pt idx="1599">
                  <c:v>211922304</c:v>
                </c:pt>
                <c:pt idx="1600">
                  <c:v>211923568</c:v>
                </c:pt>
                <c:pt idx="1601">
                  <c:v>211924856</c:v>
                </c:pt>
                <c:pt idx="1602">
                  <c:v>211926128</c:v>
                </c:pt>
                <c:pt idx="1603">
                  <c:v>211927392</c:v>
                </c:pt>
                <c:pt idx="1604">
                  <c:v>211928680</c:v>
                </c:pt>
                <c:pt idx="1605">
                  <c:v>211929944</c:v>
                </c:pt>
                <c:pt idx="1606">
                  <c:v>211931232</c:v>
                </c:pt>
                <c:pt idx="1607">
                  <c:v>211932512</c:v>
                </c:pt>
                <c:pt idx="1608">
                  <c:v>211933768</c:v>
                </c:pt>
                <c:pt idx="1609">
                  <c:v>211935056</c:v>
                </c:pt>
                <c:pt idx="1610">
                  <c:v>211936328</c:v>
                </c:pt>
                <c:pt idx="1611">
                  <c:v>211937592</c:v>
                </c:pt>
                <c:pt idx="1612">
                  <c:v>211938880</c:v>
                </c:pt>
                <c:pt idx="1613">
                  <c:v>211940144</c:v>
                </c:pt>
                <c:pt idx="1614">
                  <c:v>211941436</c:v>
                </c:pt>
                <c:pt idx="1615">
                  <c:v>211942704</c:v>
                </c:pt>
                <c:pt idx="1616">
                  <c:v>211943968</c:v>
                </c:pt>
                <c:pt idx="1617">
                  <c:v>211945256</c:v>
                </c:pt>
                <c:pt idx="1618">
                  <c:v>211946532</c:v>
                </c:pt>
                <c:pt idx="1619">
                  <c:v>211947792</c:v>
                </c:pt>
                <c:pt idx="1620">
                  <c:v>211949080</c:v>
                </c:pt>
                <c:pt idx="1621">
                  <c:v>211950344</c:v>
                </c:pt>
                <c:pt idx="1622">
                  <c:v>211951636</c:v>
                </c:pt>
                <c:pt idx="1623">
                  <c:v>211952904</c:v>
                </c:pt>
                <c:pt idx="1624">
                  <c:v>211954168</c:v>
                </c:pt>
                <c:pt idx="1625">
                  <c:v>211955456</c:v>
                </c:pt>
                <c:pt idx="1626">
                  <c:v>211956728</c:v>
                </c:pt>
                <c:pt idx="1627">
                  <c:v>211957992</c:v>
                </c:pt>
                <c:pt idx="1628">
                  <c:v>211959280</c:v>
                </c:pt>
                <c:pt idx="1629">
                  <c:v>211960544</c:v>
                </c:pt>
                <c:pt idx="1630">
                  <c:v>211961832</c:v>
                </c:pt>
                <c:pt idx="1631">
                  <c:v>211963112</c:v>
                </c:pt>
                <c:pt idx="1632">
                  <c:v>211964368</c:v>
                </c:pt>
                <c:pt idx="1633">
                  <c:v>211965656</c:v>
                </c:pt>
                <c:pt idx="1634">
                  <c:v>211966928</c:v>
                </c:pt>
                <c:pt idx="1635">
                  <c:v>211968208</c:v>
                </c:pt>
                <c:pt idx="1636">
                  <c:v>211969480</c:v>
                </c:pt>
                <c:pt idx="1637">
                  <c:v>211970744</c:v>
                </c:pt>
                <c:pt idx="1638">
                  <c:v>211972032</c:v>
                </c:pt>
                <c:pt idx="1639">
                  <c:v>211973312</c:v>
                </c:pt>
                <c:pt idx="1640">
                  <c:v>211974568</c:v>
                </c:pt>
                <c:pt idx="1641">
                  <c:v>211975856</c:v>
                </c:pt>
                <c:pt idx="1642">
                  <c:v>211977032</c:v>
                </c:pt>
                <c:pt idx="1643">
                  <c:v>211978224</c:v>
                </c:pt>
                <c:pt idx="1644">
                  <c:v>211979424</c:v>
                </c:pt>
                <c:pt idx="1645">
                  <c:v>211980616</c:v>
                </c:pt>
                <c:pt idx="1646">
                  <c:v>211981792</c:v>
                </c:pt>
                <c:pt idx="1647">
                  <c:v>211982984</c:v>
                </c:pt>
                <c:pt idx="1648">
                  <c:v>211984184</c:v>
                </c:pt>
                <c:pt idx="1649">
                  <c:v>211985376</c:v>
                </c:pt>
                <c:pt idx="1650">
                  <c:v>211986552</c:v>
                </c:pt>
                <c:pt idx="1651">
                  <c:v>211987744</c:v>
                </c:pt>
                <c:pt idx="1652">
                  <c:v>211988944</c:v>
                </c:pt>
                <c:pt idx="1653">
                  <c:v>211990136</c:v>
                </c:pt>
                <c:pt idx="1654">
                  <c:v>211991312</c:v>
                </c:pt>
                <c:pt idx="1655">
                  <c:v>211992504</c:v>
                </c:pt>
                <c:pt idx="1656">
                  <c:v>211993704</c:v>
                </c:pt>
                <c:pt idx="1657">
                  <c:v>211994896</c:v>
                </c:pt>
                <c:pt idx="1658">
                  <c:v>211996072</c:v>
                </c:pt>
                <c:pt idx="1659">
                  <c:v>211997264</c:v>
                </c:pt>
                <c:pt idx="1660">
                  <c:v>211998464</c:v>
                </c:pt>
                <c:pt idx="1661">
                  <c:v>211999656</c:v>
                </c:pt>
                <c:pt idx="1662">
                  <c:v>212000832</c:v>
                </c:pt>
                <c:pt idx="1663">
                  <c:v>212002024</c:v>
                </c:pt>
                <c:pt idx="1664">
                  <c:v>212003224</c:v>
                </c:pt>
                <c:pt idx="1665">
                  <c:v>212004416</c:v>
                </c:pt>
                <c:pt idx="1666">
                  <c:v>212005592</c:v>
                </c:pt>
                <c:pt idx="1667">
                  <c:v>212006784</c:v>
                </c:pt>
                <c:pt idx="1668">
                  <c:v>212007988</c:v>
                </c:pt>
                <c:pt idx="1669">
                  <c:v>212009184</c:v>
                </c:pt>
                <c:pt idx="1670">
                  <c:v>212010352</c:v>
                </c:pt>
                <c:pt idx="1671">
                  <c:v>212011544</c:v>
                </c:pt>
                <c:pt idx="1672">
                  <c:v>212012744</c:v>
                </c:pt>
                <c:pt idx="1673">
                  <c:v>212013936</c:v>
                </c:pt>
                <c:pt idx="1674">
                  <c:v>212015124</c:v>
                </c:pt>
                <c:pt idx="1675">
                  <c:v>212016320</c:v>
                </c:pt>
                <c:pt idx="1676">
                  <c:v>212017504</c:v>
                </c:pt>
                <c:pt idx="1677">
                  <c:v>212018696</c:v>
                </c:pt>
                <c:pt idx="1678">
                  <c:v>212019872</c:v>
                </c:pt>
                <c:pt idx="1679">
                  <c:v>212020992</c:v>
                </c:pt>
                <c:pt idx="1680">
                  <c:v>212022096</c:v>
                </c:pt>
                <c:pt idx="1681">
                  <c:v>212023200</c:v>
                </c:pt>
                <c:pt idx="1682">
                  <c:v>212024304</c:v>
                </c:pt>
                <c:pt idx="1683">
                  <c:v>212025408</c:v>
                </c:pt>
                <c:pt idx="1684">
                  <c:v>212026504</c:v>
                </c:pt>
                <c:pt idx="1685">
                  <c:v>212027624</c:v>
                </c:pt>
                <c:pt idx="1686">
                  <c:v>212028712</c:v>
                </c:pt>
                <c:pt idx="1687">
                  <c:v>212029832</c:v>
                </c:pt>
                <c:pt idx="1688">
                  <c:v>212030936</c:v>
                </c:pt>
                <c:pt idx="1689">
                  <c:v>212032040</c:v>
                </c:pt>
                <c:pt idx="1690">
                  <c:v>212033144</c:v>
                </c:pt>
                <c:pt idx="1691">
                  <c:v>212034248</c:v>
                </c:pt>
                <c:pt idx="1692">
                  <c:v>212035344</c:v>
                </c:pt>
                <c:pt idx="1693">
                  <c:v>212036448</c:v>
                </c:pt>
                <c:pt idx="1694">
                  <c:v>212037552</c:v>
                </c:pt>
                <c:pt idx="1695">
                  <c:v>212038676</c:v>
                </c:pt>
                <c:pt idx="1696">
                  <c:v>212039776</c:v>
                </c:pt>
                <c:pt idx="1697">
                  <c:v>212040888</c:v>
                </c:pt>
                <c:pt idx="1698">
                  <c:v>212041984</c:v>
                </c:pt>
                <c:pt idx="1699">
                  <c:v>212043096</c:v>
                </c:pt>
                <c:pt idx="1700">
                  <c:v>212044184</c:v>
                </c:pt>
                <c:pt idx="1701">
                  <c:v>212045288</c:v>
                </c:pt>
                <c:pt idx="1702">
                  <c:v>212046392</c:v>
                </c:pt>
                <c:pt idx="1703">
                  <c:v>212047512</c:v>
                </c:pt>
                <c:pt idx="1704">
                  <c:v>212048616</c:v>
                </c:pt>
                <c:pt idx="1705">
                  <c:v>212049720</c:v>
                </c:pt>
                <c:pt idx="1706">
                  <c:v>212050824</c:v>
                </c:pt>
                <c:pt idx="1707">
                  <c:v>212051928</c:v>
                </c:pt>
                <c:pt idx="1708">
                  <c:v>212053036</c:v>
                </c:pt>
                <c:pt idx="1709">
                  <c:v>212054128</c:v>
                </c:pt>
                <c:pt idx="1710">
                  <c:v>212055248</c:v>
                </c:pt>
                <c:pt idx="1711">
                  <c:v>212056352</c:v>
                </c:pt>
                <c:pt idx="1712">
                  <c:v>212057456</c:v>
                </c:pt>
                <c:pt idx="1713">
                  <c:v>212058560</c:v>
                </c:pt>
                <c:pt idx="1714">
                  <c:v>212059664</c:v>
                </c:pt>
                <c:pt idx="1715">
                  <c:v>212060768</c:v>
                </c:pt>
                <c:pt idx="1716">
                  <c:v>212061864</c:v>
                </c:pt>
                <c:pt idx="1717">
                  <c:v>212062968</c:v>
                </c:pt>
                <c:pt idx="1718">
                  <c:v>212064072</c:v>
                </c:pt>
                <c:pt idx="1719">
                  <c:v>212065192</c:v>
                </c:pt>
                <c:pt idx="1720">
                  <c:v>212066296</c:v>
                </c:pt>
                <c:pt idx="1721">
                  <c:v>212067400</c:v>
                </c:pt>
                <c:pt idx="1722">
                  <c:v>212068504</c:v>
                </c:pt>
                <c:pt idx="1723">
                  <c:v>212069608</c:v>
                </c:pt>
                <c:pt idx="1724">
                  <c:v>212070704</c:v>
                </c:pt>
                <c:pt idx="1725">
                  <c:v>212071808</c:v>
                </c:pt>
                <c:pt idx="1726">
                  <c:v>212072912</c:v>
                </c:pt>
                <c:pt idx="1727">
                  <c:v>212074032</c:v>
                </c:pt>
                <c:pt idx="1728">
                  <c:v>212075136</c:v>
                </c:pt>
                <c:pt idx="1729">
                  <c:v>212076240</c:v>
                </c:pt>
                <c:pt idx="1730">
                  <c:v>212077344</c:v>
                </c:pt>
                <c:pt idx="1731">
                  <c:v>212078448</c:v>
                </c:pt>
                <c:pt idx="1732">
                  <c:v>212079544</c:v>
                </c:pt>
                <c:pt idx="1733">
                  <c:v>212080664</c:v>
                </c:pt>
                <c:pt idx="1734">
                  <c:v>212081752</c:v>
                </c:pt>
                <c:pt idx="1735">
                  <c:v>212082880</c:v>
                </c:pt>
                <c:pt idx="1736">
                  <c:v>212083976</c:v>
                </c:pt>
                <c:pt idx="1737">
                  <c:v>212085088</c:v>
                </c:pt>
                <c:pt idx="1738">
                  <c:v>212086184</c:v>
                </c:pt>
                <c:pt idx="1739">
                  <c:v>212087288</c:v>
                </c:pt>
                <c:pt idx="1740">
                  <c:v>212088384</c:v>
                </c:pt>
                <c:pt idx="1741">
                  <c:v>212089488</c:v>
                </c:pt>
                <c:pt idx="1742">
                  <c:v>212090592</c:v>
                </c:pt>
                <c:pt idx="1743">
                  <c:v>212091712</c:v>
                </c:pt>
                <c:pt idx="1744">
                  <c:v>212092816</c:v>
                </c:pt>
                <c:pt idx="1745">
                  <c:v>212093920</c:v>
                </c:pt>
                <c:pt idx="1746">
                  <c:v>212095028</c:v>
                </c:pt>
                <c:pt idx="1747">
                  <c:v>212096128</c:v>
                </c:pt>
                <c:pt idx="1748">
                  <c:v>212097240</c:v>
                </c:pt>
                <c:pt idx="1749">
                  <c:v>212098328</c:v>
                </c:pt>
                <c:pt idx="1750">
                  <c:v>212099432</c:v>
                </c:pt>
                <c:pt idx="1751">
                  <c:v>212100552</c:v>
                </c:pt>
                <c:pt idx="1752">
                  <c:v>212101656</c:v>
                </c:pt>
                <c:pt idx="1753">
                  <c:v>212102760</c:v>
                </c:pt>
                <c:pt idx="1754">
                  <c:v>212103864</c:v>
                </c:pt>
                <c:pt idx="1755">
                  <c:v>212104968</c:v>
                </c:pt>
                <c:pt idx="1756">
                  <c:v>212106064</c:v>
                </c:pt>
                <c:pt idx="1757">
                  <c:v>212107168</c:v>
                </c:pt>
                <c:pt idx="1758">
                  <c:v>212108272</c:v>
                </c:pt>
                <c:pt idx="1759">
                  <c:v>212109392</c:v>
                </c:pt>
                <c:pt idx="1760">
                  <c:v>212110496</c:v>
                </c:pt>
                <c:pt idx="1761">
                  <c:v>212111600</c:v>
                </c:pt>
                <c:pt idx="1762">
                  <c:v>212112704</c:v>
                </c:pt>
                <c:pt idx="1763">
                  <c:v>212113808</c:v>
                </c:pt>
                <c:pt idx="1764">
                  <c:v>212114904</c:v>
                </c:pt>
                <c:pt idx="1765">
                  <c:v>212116008</c:v>
                </c:pt>
                <c:pt idx="1766">
                  <c:v>212117112</c:v>
                </c:pt>
                <c:pt idx="1767">
                  <c:v>212118232</c:v>
                </c:pt>
                <c:pt idx="1768">
                  <c:v>212119336</c:v>
                </c:pt>
                <c:pt idx="1769">
                  <c:v>212120440</c:v>
                </c:pt>
                <c:pt idx="1770">
                  <c:v>212121544</c:v>
                </c:pt>
                <c:pt idx="1771">
                  <c:v>212122652</c:v>
                </c:pt>
                <c:pt idx="1772">
                  <c:v>212123744</c:v>
                </c:pt>
                <c:pt idx="1773">
                  <c:v>212124864</c:v>
                </c:pt>
                <c:pt idx="1774">
                  <c:v>212125952</c:v>
                </c:pt>
                <c:pt idx="1775">
                  <c:v>212127072</c:v>
                </c:pt>
                <c:pt idx="1776">
                  <c:v>212128176</c:v>
                </c:pt>
                <c:pt idx="1777">
                  <c:v>212129280</c:v>
                </c:pt>
                <c:pt idx="1778">
                  <c:v>212130384</c:v>
                </c:pt>
                <c:pt idx="1779">
                  <c:v>212131488</c:v>
                </c:pt>
                <c:pt idx="1780">
                  <c:v>212132584</c:v>
                </c:pt>
                <c:pt idx="1781">
                  <c:v>212133688</c:v>
                </c:pt>
                <c:pt idx="1782">
                  <c:v>212134792</c:v>
                </c:pt>
                <c:pt idx="1783">
                  <c:v>212135912</c:v>
                </c:pt>
                <c:pt idx="1784">
                  <c:v>212137020</c:v>
                </c:pt>
                <c:pt idx="1785">
                  <c:v>212138120</c:v>
                </c:pt>
                <c:pt idx="1786">
                  <c:v>212139232</c:v>
                </c:pt>
                <c:pt idx="1787">
                  <c:v>212140328</c:v>
                </c:pt>
                <c:pt idx="1788">
                  <c:v>212141424</c:v>
                </c:pt>
                <c:pt idx="1789">
                  <c:v>212142528</c:v>
                </c:pt>
                <c:pt idx="1790">
                  <c:v>212143632</c:v>
                </c:pt>
                <c:pt idx="1791">
                  <c:v>212144752</c:v>
                </c:pt>
                <c:pt idx="1792">
                  <c:v>212145856</c:v>
                </c:pt>
                <c:pt idx="1793">
                  <c:v>212146960</c:v>
                </c:pt>
                <c:pt idx="1794">
                  <c:v>212148064</c:v>
                </c:pt>
                <c:pt idx="1795">
                  <c:v>212149168</c:v>
                </c:pt>
                <c:pt idx="1796">
                  <c:v>212150264</c:v>
                </c:pt>
                <c:pt idx="1797">
                  <c:v>212151368</c:v>
                </c:pt>
                <c:pt idx="1798">
                  <c:v>212152472</c:v>
                </c:pt>
                <c:pt idx="1799">
                  <c:v>212153592</c:v>
                </c:pt>
                <c:pt idx="1800">
                  <c:v>212154696</c:v>
                </c:pt>
                <c:pt idx="1801">
                  <c:v>212155800</c:v>
                </c:pt>
                <c:pt idx="1802">
                  <c:v>212156904</c:v>
                </c:pt>
                <c:pt idx="1803">
                  <c:v>212158008</c:v>
                </c:pt>
                <c:pt idx="1804">
                  <c:v>212159104</c:v>
                </c:pt>
                <c:pt idx="1805">
                  <c:v>212160208</c:v>
                </c:pt>
                <c:pt idx="1806">
                  <c:v>212161312</c:v>
                </c:pt>
                <c:pt idx="1807">
                  <c:v>212162432</c:v>
                </c:pt>
                <c:pt idx="1808">
                  <c:v>212163536</c:v>
                </c:pt>
                <c:pt idx="1809">
                  <c:v>212164644</c:v>
                </c:pt>
                <c:pt idx="1810">
                  <c:v>212165744</c:v>
                </c:pt>
                <c:pt idx="1811">
                  <c:v>212166856</c:v>
                </c:pt>
                <c:pt idx="1812">
                  <c:v>212167944</c:v>
                </c:pt>
                <c:pt idx="1813">
                  <c:v>212169048</c:v>
                </c:pt>
                <c:pt idx="1814">
                  <c:v>212170152</c:v>
                </c:pt>
                <c:pt idx="1815">
                  <c:v>212171272</c:v>
                </c:pt>
                <c:pt idx="1816">
                  <c:v>212172376</c:v>
                </c:pt>
                <c:pt idx="1817">
                  <c:v>212173480</c:v>
                </c:pt>
                <c:pt idx="1818">
                  <c:v>212174584</c:v>
                </c:pt>
                <c:pt idx="1819">
                  <c:v>212175688</c:v>
                </c:pt>
                <c:pt idx="1820">
                  <c:v>212176784</c:v>
                </c:pt>
                <c:pt idx="1821">
                  <c:v>212177888</c:v>
                </c:pt>
                <c:pt idx="1822">
                  <c:v>212179004</c:v>
                </c:pt>
                <c:pt idx="1823">
                  <c:v>212180112</c:v>
                </c:pt>
                <c:pt idx="1824">
                  <c:v>212181224</c:v>
                </c:pt>
                <c:pt idx="1825">
                  <c:v>212182320</c:v>
                </c:pt>
                <c:pt idx="1826">
                  <c:v>212183424</c:v>
                </c:pt>
                <c:pt idx="1827">
                  <c:v>212184528</c:v>
                </c:pt>
                <c:pt idx="1828">
                  <c:v>212185624</c:v>
                </c:pt>
                <c:pt idx="1829">
                  <c:v>212186728</c:v>
                </c:pt>
                <c:pt idx="1830">
                  <c:v>212187832</c:v>
                </c:pt>
                <c:pt idx="1831">
                  <c:v>212188952</c:v>
                </c:pt>
                <c:pt idx="1832">
                  <c:v>212190056</c:v>
                </c:pt>
                <c:pt idx="1833">
                  <c:v>212191160</c:v>
                </c:pt>
                <c:pt idx="1834">
                  <c:v>212192268</c:v>
                </c:pt>
                <c:pt idx="1835">
                  <c:v>212193368</c:v>
                </c:pt>
                <c:pt idx="1836">
                  <c:v>212194480</c:v>
                </c:pt>
                <c:pt idx="1837">
                  <c:v>212195568</c:v>
                </c:pt>
                <c:pt idx="1838">
                  <c:v>212196672</c:v>
                </c:pt>
                <c:pt idx="1839">
                  <c:v>212197792</c:v>
                </c:pt>
                <c:pt idx="1840">
                  <c:v>212198896</c:v>
                </c:pt>
                <c:pt idx="1841">
                  <c:v>212200000</c:v>
                </c:pt>
                <c:pt idx="1842">
                  <c:v>212201104</c:v>
                </c:pt>
                <c:pt idx="1843">
                  <c:v>212202208</c:v>
                </c:pt>
                <c:pt idx="1844">
                  <c:v>212203304</c:v>
                </c:pt>
                <c:pt idx="1845">
                  <c:v>212204408</c:v>
                </c:pt>
                <c:pt idx="1846">
                  <c:v>212205512</c:v>
                </c:pt>
                <c:pt idx="1847">
                  <c:v>212206636</c:v>
                </c:pt>
                <c:pt idx="1848">
                  <c:v>212207736</c:v>
                </c:pt>
                <c:pt idx="1849">
                  <c:v>212208848</c:v>
                </c:pt>
                <c:pt idx="1850">
                  <c:v>212209944</c:v>
                </c:pt>
                <c:pt idx="1851">
                  <c:v>212211048</c:v>
                </c:pt>
                <c:pt idx="1852">
                  <c:v>212212144</c:v>
                </c:pt>
                <c:pt idx="1853">
                  <c:v>212213248</c:v>
                </c:pt>
                <c:pt idx="1854">
                  <c:v>212214352</c:v>
                </c:pt>
                <c:pt idx="1855">
                  <c:v>212215472</c:v>
                </c:pt>
                <c:pt idx="1856">
                  <c:v>212216576</c:v>
                </c:pt>
                <c:pt idx="1857">
                  <c:v>212217680</c:v>
                </c:pt>
                <c:pt idx="1858">
                  <c:v>212218784</c:v>
                </c:pt>
                <c:pt idx="1859">
                  <c:v>212219888</c:v>
                </c:pt>
                <c:pt idx="1860">
                  <c:v>212220984</c:v>
                </c:pt>
                <c:pt idx="1861">
                  <c:v>212222088</c:v>
                </c:pt>
                <c:pt idx="1862">
                  <c:v>212223208</c:v>
                </c:pt>
                <c:pt idx="1863">
                  <c:v>212224312</c:v>
                </c:pt>
                <c:pt idx="1864">
                  <c:v>212225416</c:v>
                </c:pt>
                <c:pt idx="1865">
                  <c:v>212226520</c:v>
                </c:pt>
                <c:pt idx="1866">
                  <c:v>212227624</c:v>
                </c:pt>
                <c:pt idx="1867">
                  <c:v>212228728</c:v>
                </c:pt>
                <c:pt idx="1868">
                  <c:v>212229824</c:v>
                </c:pt>
                <c:pt idx="1869">
                  <c:v>212230928</c:v>
                </c:pt>
                <c:pt idx="1870">
                  <c:v>212232032</c:v>
                </c:pt>
                <c:pt idx="1871">
                  <c:v>212233152</c:v>
                </c:pt>
                <c:pt idx="1872">
                  <c:v>212234260</c:v>
                </c:pt>
                <c:pt idx="1873">
                  <c:v>212235360</c:v>
                </c:pt>
                <c:pt idx="1874">
                  <c:v>212236472</c:v>
                </c:pt>
                <c:pt idx="1875">
                  <c:v>212237568</c:v>
                </c:pt>
                <c:pt idx="1876">
                  <c:v>212238680</c:v>
                </c:pt>
                <c:pt idx="1877">
                  <c:v>212239768</c:v>
                </c:pt>
                <c:pt idx="1878">
                  <c:v>212240872</c:v>
                </c:pt>
                <c:pt idx="1879">
                  <c:v>212241992</c:v>
                </c:pt>
                <c:pt idx="1880">
                  <c:v>212243096</c:v>
                </c:pt>
                <c:pt idx="1881">
                  <c:v>212244200</c:v>
                </c:pt>
                <c:pt idx="1882">
                  <c:v>212245304</c:v>
                </c:pt>
                <c:pt idx="1883">
                  <c:v>212246408</c:v>
                </c:pt>
                <c:pt idx="1884">
                  <c:v>212247504</c:v>
                </c:pt>
                <c:pt idx="1885">
                  <c:v>212248620</c:v>
                </c:pt>
                <c:pt idx="1886">
                  <c:v>212249712</c:v>
                </c:pt>
                <c:pt idx="1887">
                  <c:v>212250840</c:v>
                </c:pt>
                <c:pt idx="1888">
                  <c:v>212251936</c:v>
                </c:pt>
                <c:pt idx="1889">
                  <c:v>212253040</c:v>
                </c:pt>
                <c:pt idx="1890">
                  <c:v>212254144</c:v>
                </c:pt>
                <c:pt idx="1891">
                  <c:v>212255248</c:v>
                </c:pt>
                <c:pt idx="1892">
                  <c:v>212256344</c:v>
                </c:pt>
                <c:pt idx="1893">
                  <c:v>212257448</c:v>
                </c:pt>
                <c:pt idx="1894">
                  <c:v>212258552</c:v>
                </c:pt>
                <c:pt idx="1895">
                  <c:v>212259672</c:v>
                </c:pt>
                <c:pt idx="1896">
                  <c:v>212260776</c:v>
                </c:pt>
                <c:pt idx="1897">
                  <c:v>212261880</c:v>
                </c:pt>
                <c:pt idx="1898">
                  <c:v>212262984</c:v>
                </c:pt>
                <c:pt idx="1899">
                  <c:v>212264088</c:v>
                </c:pt>
                <c:pt idx="1900">
                  <c:v>212265184</c:v>
                </c:pt>
                <c:pt idx="1901">
                  <c:v>212266288</c:v>
                </c:pt>
                <c:pt idx="1902">
                  <c:v>212267392</c:v>
                </c:pt>
                <c:pt idx="1903">
                  <c:v>212268512</c:v>
                </c:pt>
                <c:pt idx="1904">
                  <c:v>212269616</c:v>
                </c:pt>
                <c:pt idx="1905">
                  <c:v>212270720</c:v>
                </c:pt>
                <c:pt idx="1906">
                  <c:v>212271824</c:v>
                </c:pt>
                <c:pt idx="1907">
                  <c:v>212272928</c:v>
                </c:pt>
                <c:pt idx="1908">
                  <c:v>212274024</c:v>
                </c:pt>
                <c:pt idx="1909">
                  <c:v>212275128</c:v>
                </c:pt>
                <c:pt idx="1910">
                  <c:v>212276244</c:v>
                </c:pt>
                <c:pt idx="1911">
                  <c:v>212277352</c:v>
                </c:pt>
                <c:pt idx="1912">
                  <c:v>212278464</c:v>
                </c:pt>
                <c:pt idx="1913">
                  <c:v>212279560</c:v>
                </c:pt>
                <c:pt idx="1914">
                  <c:v>212280672</c:v>
                </c:pt>
                <c:pt idx="1915">
                  <c:v>212281768</c:v>
                </c:pt>
                <c:pt idx="1916">
                  <c:v>212282864</c:v>
                </c:pt>
                <c:pt idx="1917">
                  <c:v>212283968</c:v>
                </c:pt>
                <c:pt idx="1918">
                  <c:v>212285072</c:v>
                </c:pt>
                <c:pt idx="1919">
                  <c:v>212286192</c:v>
                </c:pt>
                <c:pt idx="1920">
                  <c:v>212287296</c:v>
                </c:pt>
                <c:pt idx="1921">
                  <c:v>212288400</c:v>
                </c:pt>
                <c:pt idx="1922">
                  <c:v>212289504</c:v>
                </c:pt>
                <c:pt idx="1923">
                  <c:v>212290612</c:v>
                </c:pt>
                <c:pt idx="1924">
                  <c:v>212291704</c:v>
                </c:pt>
                <c:pt idx="1925">
                  <c:v>212292824</c:v>
                </c:pt>
                <c:pt idx="1926">
                  <c:v>212293912</c:v>
                </c:pt>
                <c:pt idx="1927">
                  <c:v>212295032</c:v>
                </c:pt>
                <c:pt idx="1928">
                  <c:v>212296136</c:v>
                </c:pt>
                <c:pt idx="1929">
                  <c:v>212297240</c:v>
                </c:pt>
                <c:pt idx="1930">
                  <c:v>212298344</c:v>
                </c:pt>
                <c:pt idx="1931">
                  <c:v>212299448</c:v>
                </c:pt>
                <c:pt idx="1932">
                  <c:v>212300544</c:v>
                </c:pt>
                <c:pt idx="1933">
                  <c:v>212301648</c:v>
                </c:pt>
                <c:pt idx="1934">
                  <c:v>212302752</c:v>
                </c:pt>
                <c:pt idx="1935">
                  <c:v>212303880</c:v>
                </c:pt>
                <c:pt idx="1936">
                  <c:v>212304976</c:v>
                </c:pt>
                <c:pt idx="1937">
                  <c:v>212306080</c:v>
                </c:pt>
                <c:pt idx="1938">
                  <c:v>212307184</c:v>
                </c:pt>
                <c:pt idx="1939">
                  <c:v>212308288</c:v>
                </c:pt>
                <c:pt idx="1940">
                  <c:v>212309384</c:v>
                </c:pt>
                <c:pt idx="1941">
                  <c:v>212310488</c:v>
                </c:pt>
                <c:pt idx="1942">
                  <c:v>212311592</c:v>
                </c:pt>
                <c:pt idx="1943">
                  <c:v>212312712</c:v>
                </c:pt>
                <c:pt idx="1944">
                  <c:v>212313816</c:v>
                </c:pt>
                <c:pt idx="1945">
                  <c:v>212314920</c:v>
                </c:pt>
                <c:pt idx="1946">
                  <c:v>212316024</c:v>
                </c:pt>
                <c:pt idx="1947">
                  <c:v>212317128</c:v>
                </c:pt>
                <c:pt idx="1948">
                  <c:v>212318236</c:v>
                </c:pt>
                <c:pt idx="1949">
                  <c:v>212319328</c:v>
                </c:pt>
                <c:pt idx="1950">
                  <c:v>212320448</c:v>
                </c:pt>
                <c:pt idx="1951">
                  <c:v>212321552</c:v>
                </c:pt>
                <c:pt idx="1952">
                  <c:v>212322656</c:v>
                </c:pt>
                <c:pt idx="1953">
                  <c:v>212323760</c:v>
                </c:pt>
                <c:pt idx="1954">
                  <c:v>212324864</c:v>
                </c:pt>
                <c:pt idx="1955">
                  <c:v>212325968</c:v>
                </c:pt>
                <c:pt idx="1956">
                  <c:v>212327064</c:v>
                </c:pt>
                <c:pt idx="1957">
                  <c:v>212328168</c:v>
                </c:pt>
                <c:pt idx="1958">
                  <c:v>212329272</c:v>
                </c:pt>
                <c:pt idx="1959">
                  <c:v>212330392</c:v>
                </c:pt>
                <c:pt idx="1960">
                  <c:v>212331496</c:v>
                </c:pt>
                <c:pt idx="1961">
                  <c:v>212332608</c:v>
                </c:pt>
                <c:pt idx="1962">
                  <c:v>212333704</c:v>
                </c:pt>
                <c:pt idx="1963">
                  <c:v>212334816</c:v>
                </c:pt>
                <c:pt idx="1964">
                  <c:v>212335904</c:v>
                </c:pt>
                <c:pt idx="1965">
                  <c:v>212337008</c:v>
                </c:pt>
                <c:pt idx="1966">
                  <c:v>212338112</c:v>
                </c:pt>
                <c:pt idx="1967">
                  <c:v>212339232</c:v>
                </c:pt>
                <c:pt idx="1968">
                  <c:v>212340336</c:v>
                </c:pt>
                <c:pt idx="1969">
                  <c:v>212341440</c:v>
                </c:pt>
                <c:pt idx="1970">
                  <c:v>212342544</c:v>
                </c:pt>
                <c:pt idx="1971">
                  <c:v>212343648</c:v>
                </c:pt>
                <c:pt idx="1972">
                  <c:v>212344744</c:v>
                </c:pt>
                <c:pt idx="1973">
                  <c:v>212345848</c:v>
                </c:pt>
                <c:pt idx="1974">
                  <c:v>212346952</c:v>
                </c:pt>
                <c:pt idx="1975">
                  <c:v>212348080</c:v>
                </c:pt>
                <c:pt idx="1976">
                  <c:v>212349176</c:v>
                </c:pt>
                <c:pt idx="1977">
                  <c:v>212350280</c:v>
                </c:pt>
                <c:pt idx="1978">
                  <c:v>212351384</c:v>
                </c:pt>
                <c:pt idx="1979">
                  <c:v>212352488</c:v>
                </c:pt>
                <c:pt idx="1980">
                  <c:v>212353584</c:v>
                </c:pt>
                <c:pt idx="1981">
                  <c:v>212354688</c:v>
                </c:pt>
                <c:pt idx="1982">
                  <c:v>212355792</c:v>
                </c:pt>
                <c:pt idx="1983">
                  <c:v>212356912</c:v>
                </c:pt>
                <c:pt idx="1984">
                  <c:v>212358016</c:v>
                </c:pt>
                <c:pt idx="1985">
                  <c:v>212359120</c:v>
                </c:pt>
                <c:pt idx="1986">
                  <c:v>212360228</c:v>
                </c:pt>
                <c:pt idx="1987">
                  <c:v>212361328</c:v>
                </c:pt>
                <c:pt idx="1988">
                  <c:v>212362440</c:v>
                </c:pt>
                <c:pt idx="1989">
                  <c:v>212363528</c:v>
                </c:pt>
                <c:pt idx="1990">
                  <c:v>212364632</c:v>
                </c:pt>
                <c:pt idx="1991">
                  <c:v>212365752</c:v>
                </c:pt>
                <c:pt idx="1992">
                  <c:v>212366856</c:v>
                </c:pt>
                <c:pt idx="1993">
                  <c:v>212367960</c:v>
                </c:pt>
                <c:pt idx="1994">
                  <c:v>212369064</c:v>
                </c:pt>
                <c:pt idx="1995">
                  <c:v>212370168</c:v>
                </c:pt>
                <c:pt idx="1996">
                  <c:v>212371264</c:v>
                </c:pt>
                <c:pt idx="1997">
                  <c:v>212372368</c:v>
                </c:pt>
                <c:pt idx="1998">
                  <c:v>212373472</c:v>
                </c:pt>
                <c:pt idx="1999">
                  <c:v>212374592</c:v>
                </c:pt>
                <c:pt idx="2000">
                  <c:v>212375696</c:v>
                </c:pt>
                <c:pt idx="2001">
                  <c:v>212376808</c:v>
                </c:pt>
                <c:pt idx="2002">
                  <c:v>212377904</c:v>
                </c:pt>
                <c:pt idx="2003">
                  <c:v>212379008</c:v>
                </c:pt>
                <c:pt idx="2004">
                  <c:v>212380104</c:v>
                </c:pt>
                <c:pt idx="2005">
                  <c:v>212381208</c:v>
                </c:pt>
                <c:pt idx="2006">
                  <c:v>212382312</c:v>
                </c:pt>
                <c:pt idx="2007">
                  <c:v>212383432</c:v>
                </c:pt>
                <c:pt idx="2008">
                  <c:v>212384536</c:v>
                </c:pt>
                <c:pt idx="2009">
                  <c:v>212385640</c:v>
                </c:pt>
                <c:pt idx="2010">
                  <c:v>212386744</c:v>
                </c:pt>
                <c:pt idx="2011">
                  <c:v>212387856</c:v>
                </c:pt>
                <c:pt idx="2012">
                  <c:v>212388944</c:v>
                </c:pt>
                <c:pt idx="2013">
                  <c:v>212390064</c:v>
                </c:pt>
                <c:pt idx="2014">
                  <c:v>212391152</c:v>
                </c:pt>
                <c:pt idx="2015">
                  <c:v>212392272</c:v>
                </c:pt>
                <c:pt idx="2016">
                  <c:v>212393376</c:v>
                </c:pt>
                <c:pt idx="2017">
                  <c:v>212394480</c:v>
                </c:pt>
                <c:pt idx="2018">
                  <c:v>212395584</c:v>
                </c:pt>
                <c:pt idx="2019">
                  <c:v>212396688</c:v>
                </c:pt>
                <c:pt idx="2020">
                  <c:v>212397784</c:v>
                </c:pt>
                <c:pt idx="2021">
                  <c:v>212398888</c:v>
                </c:pt>
                <c:pt idx="2022">
                  <c:v>212399992</c:v>
                </c:pt>
                <c:pt idx="2023">
                  <c:v>212401112</c:v>
                </c:pt>
                <c:pt idx="2024">
                  <c:v>212402220</c:v>
                </c:pt>
                <c:pt idx="2025">
                  <c:v>212403320</c:v>
                </c:pt>
                <c:pt idx="2026">
                  <c:v>212404432</c:v>
                </c:pt>
                <c:pt idx="2027">
                  <c:v>212405528</c:v>
                </c:pt>
                <c:pt idx="2028">
                  <c:v>212406624</c:v>
                </c:pt>
                <c:pt idx="2029">
                  <c:v>212407728</c:v>
                </c:pt>
                <c:pt idx="2030">
                  <c:v>212408832</c:v>
                </c:pt>
                <c:pt idx="2031">
                  <c:v>212409952</c:v>
                </c:pt>
                <c:pt idx="2032">
                  <c:v>212411056</c:v>
                </c:pt>
                <c:pt idx="2033">
                  <c:v>212412160</c:v>
                </c:pt>
                <c:pt idx="2034">
                  <c:v>212413264</c:v>
                </c:pt>
                <c:pt idx="2035">
                  <c:v>212414368</c:v>
                </c:pt>
                <c:pt idx="2036">
                  <c:v>212415464</c:v>
                </c:pt>
                <c:pt idx="2037">
                  <c:v>212416568</c:v>
                </c:pt>
                <c:pt idx="2038">
                  <c:v>212417672</c:v>
                </c:pt>
                <c:pt idx="2039">
                  <c:v>212418792</c:v>
                </c:pt>
                <c:pt idx="2040">
                  <c:v>212419896</c:v>
                </c:pt>
                <c:pt idx="2041">
                  <c:v>212421000</c:v>
                </c:pt>
                <c:pt idx="2042">
                  <c:v>212422104</c:v>
                </c:pt>
                <c:pt idx="2043">
                  <c:v>212423208</c:v>
                </c:pt>
                <c:pt idx="2044">
                  <c:v>212424304</c:v>
                </c:pt>
                <c:pt idx="2045">
                  <c:v>212425408</c:v>
                </c:pt>
                <c:pt idx="2046">
                  <c:v>212426512</c:v>
                </c:pt>
                <c:pt idx="2047">
                  <c:v>212427632</c:v>
                </c:pt>
                <c:pt idx="2048">
                  <c:v>212428736</c:v>
                </c:pt>
                <c:pt idx="2049">
                  <c:v>212429848</c:v>
                </c:pt>
                <c:pt idx="2050">
                  <c:v>212430944</c:v>
                </c:pt>
                <c:pt idx="2051">
                  <c:v>212432056</c:v>
                </c:pt>
                <c:pt idx="2052">
                  <c:v>212433144</c:v>
                </c:pt>
                <c:pt idx="2053">
                  <c:v>212434264</c:v>
                </c:pt>
                <c:pt idx="2054">
                  <c:v>212435352</c:v>
                </c:pt>
                <c:pt idx="2055">
                  <c:v>212436472</c:v>
                </c:pt>
                <c:pt idx="2056">
                  <c:v>212437576</c:v>
                </c:pt>
                <c:pt idx="2057">
                  <c:v>212438680</c:v>
                </c:pt>
                <c:pt idx="2058">
                  <c:v>212439784</c:v>
                </c:pt>
                <c:pt idx="2059">
                  <c:v>212440888</c:v>
                </c:pt>
                <c:pt idx="2060">
                  <c:v>212441984</c:v>
                </c:pt>
                <c:pt idx="2061">
                  <c:v>212443088</c:v>
                </c:pt>
                <c:pt idx="2062">
                  <c:v>212444208</c:v>
                </c:pt>
                <c:pt idx="2063">
                  <c:v>212445312</c:v>
                </c:pt>
                <c:pt idx="2064">
                  <c:v>212446424</c:v>
                </c:pt>
                <c:pt idx="2065">
                  <c:v>212447520</c:v>
                </c:pt>
                <c:pt idx="2066">
                  <c:v>212448624</c:v>
                </c:pt>
                <c:pt idx="2067">
                  <c:v>212449728</c:v>
                </c:pt>
                <c:pt idx="2068">
                  <c:v>212450824</c:v>
                </c:pt>
                <c:pt idx="2069">
                  <c:v>212451928</c:v>
                </c:pt>
                <c:pt idx="2070">
                  <c:v>212453032</c:v>
                </c:pt>
                <c:pt idx="2071">
                  <c:v>212454152</c:v>
                </c:pt>
                <c:pt idx="2072">
                  <c:v>212455256</c:v>
                </c:pt>
                <c:pt idx="2073">
                  <c:v>212456360</c:v>
                </c:pt>
                <c:pt idx="2074">
                  <c:v>212457464</c:v>
                </c:pt>
                <c:pt idx="2075">
                  <c:v>212458568</c:v>
                </c:pt>
                <c:pt idx="2076">
                  <c:v>212459664</c:v>
                </c:pt>
                <c:pt idx="2077">
                  <c:v>212460768</c:v>
                </c:pt>
                <c:pt idx="2078">
                  <c:v>212461872</c:v>
                </c:pt>
                <c:pt idx="2079">
                  <c:v>212462992</c:v>
                </c:pt>
                <c:pt idx="2080">
                  <c:v>212464096</c:v>
                </c:pt>
                <c:pt idx="2081">
                  <c:v>212465200</c:v>
                </c:pt>
                <c:pt idx="2082">
                  <c:v>212466304</c:v>
                </c:pt>
                <c:pt idx="2083">
                  <c:v>212467408</c:v>
                </c:pt>
                <c:pt idx="2084">
                  <c:v>212468504</c:v>
                </c:pt>
                <c:pt idx="2085">
                  <c:v>212469608</c:v>
                </c:pt>
                <c:pt idx="2086">
                  <c:v>212470712</c:v>
                </c:pt>
                <c:pt idx="2087">
                  <c:v>212471836</c:v>
                </c:pt>
                <c:pt idx="2088">
                  <c:v>212472936</c:v>
                </c:pt>
                <c:pt idx="2089">
                  <c:v>212474048</c:v>
                </c:pt>
                <c:pt idx="2090">
                  <c:v>212475144</c:v>
                </c:pt>
                <c:pt idx="2091">
                  <c:v>212476256</c:v>
                </c:pt>
                <c:pt idx="2092">
                  <c:v>212477344</c:v>
                </c:pt>
                <c:pt idx="2093">
                  <c:v>212478448</c:v>
                </c:pt>
                <c:pt idx="2094">
                  <c:v>212479552</c:v>
                </c:pt>
                <c:pt idx="2095">
                  <c:v>212480672</c:v>
                </c:pt>
                <c:pt idx="2096">
                  <c:v>212481776</c:v>
                </c:pt>
                <c:pt idx="2097">
                  <c:v>212482880</c:v>
                </c:pt>
                <c:pt idx="2098">
                  <c:v>212483984</c:v>
                </c:pt>
                <c:pt idx="2099">
                  <c:v>212485088</c:v>
                </c:pt>
                <c:pt idx="2100">
                  <c:v>212486196</c:v>
                </c:pt>
                <c:pt idx="2101">
                  <c:v>212487288</c:v>
                </c:pt>
                <c:pt idx="2102">
                  <c:v>212488408</c:v>
                </c:pt>
                <c:pt idx="2103">
                  <c:v>212489512</c:v>
                </c:pt>
                <c:pt idx="2104">
                  <c:v>212490616</c:v>
                </c:pt>
                <c:pt idx="2105">
                  <c:v>212491720</c:v>
                </c:pt>
                <c:pt idx="2106">
                  <c:v>212492824</c:v>
                </c:pt>
                <c:pt idx="2107">
                  <c:v>212493928</c:v>
                </c:pt>
                <c:pt idx="2108">
                  <c:v>212495024</c:v>
                </c:pt>
                <c:pt idx="2109">
                  <c:v>212496128</c:v>
                </c:pt>
                <c:pt idx="2110">
                  <c:v>212497232</c:v>
                </c:pt>
                <c:pt idx="2111">
                  <c:v>212498352</c:v>
                </c:pt>
                <c:pt idx="2112">
                  <c:v>212499460</c:v>
                </c:pt>
                <c:pt idx="2113">
                  <c:v>212500560</c:v>
                </c:pt>
                <c:pt idx="2114">
                  <c:v>212501664</c:v>
                </c:pt>
                <c:pt idx="2115">
                  <c:v>212502768</c:v>
                </c:pt>
                <c:pt idx="2116">
                  <c:v>212503864</c:v>
                </c:pt>
                <c:pt idx="2117">
                  <c:v>212504968</c:v>
                </c:pt>
                <c:pt idx="2118">
                  <c:v>212506072</c:v>
                </c:pt>
                <c:pt idx="2119">
                  <c:v>212507192</c:v>
                </c:pt>
                <c:pt idx="2120">
                  <c:v>212508296</c:v>
                </c:pt>
                <c:pt idx="2121">
                  <c:v>212509400</c:v>
                </c:pt>
                <c:pt idx="2122">
                  <c:v>212510504</c:v>
                </c:pt>
                <c:pt idx="2123">
                  <c:v>212511608</c:v>
                </c:pt>
                <c:pt idx="2124">
                  <c:v>212512704</c:v>
                </c:pt>
                <c:pt idx="2125">
                  <c:v>212513820</c:v>
                </c:pt>
                <c:pt idx="2126">
                  <c:v>212514912</c:v>
                </c:pt>
                <c:pt idx="2127">
                  <c:v>212516040</c:v>
                </c:pt>
                <c:pt idx="2128">
                  <c:v>212517136</c:v>
                </c:pt>
                <c:pt idx="2129">
                  <c:v>212518240</c:v>
                </c:pt>
                <c:pt idx="2130">
                  <c:v>212519344</c:v>
                </c:pt>
                <c:pt idx="2131">
                  <c:v>212520448</c:v>
                </c:pt>
                <c:pt idx="2132">
                  <c:v>212521544</c:v>
                </c:pt>
                <c:pt idx="2133">
                  <c:v>212522648</c:v>
                </c:pt>
                <c:pt idx="2134">
                  <c:v>212523752</c:v>
                </c:pt>
                <c:pt idx="2135">
                  <c:v>212524872</c:v>
                </c:pt>
                <c:pt idx="2136">
                  <c:v>212525976</c:v>
                </c:pt>
                <c:pt idx="2137">
                  <c:v>212527080</c:v>
                </c:pt>
                <c:pt idx="2138">
                  <c:v>212528188</c:v>
                </c:pt>
                <c:pt idx="2139">
                  <c:v>212529288</c:v>
                </c:pt>
                <c:pt idx="2140">
                  <c:v>212530400</c:v>
                </c:pt>
                <c:pt idx="2141">
                  <c:v>212531488</c:v>
                </c:pt>
                <c:pt idx="2142">
                  <c:v>212532592</c:v>
                </c:pt>
                <c:pt idx="2143">
                  <c:v>212533712</c:v>
                </c:pt>
                <c:pt idx="2144">
                  <c:v>212534816</c:v>
                </c:pt>
                <c:pt idx="2145">
                  <c:v>212535920</c:v>
                </c:pt>
                <c:pt idx="2146">
                  <c:v>212537024</c:v>
                </c:pt>
                <c:pt idx="2147">
                  <c:v>212538128</c:v>
                </c:pt>
                <c:pt idx="2148">
                  <c:v>212539224</c:v>
                </c:pt>
                <c:pt idx="2149">
                  <c:v>212540328</c:v>
                </c:pt>
                <c:pt idx="2150">
                  <c:v>212541432</c:v>
                </c:pt>
                <c:pt idx="2151">
                  <c:v>212542552</c:v>
                </c:pt>
                <c:pt idx="2152">
                  <c:v>212543664</c:v>
                </c:pt>
                <c:pt idx="2153">
                  <c:v>212544760</c:v>
                </c:pt>
                <c:pt idx="2154">
                  <c:v>212545864</c:v>
                </c:pt>
                <c:pt idx="2155">
                  <c:v>212546968</c:v>
                </c:pt>
                <c:pt idx="2156">
                  <c:v>212548064</c:v>
                </c:pt>
                <c:pt idx="2157">
                  <c:v>212549168</c:v>
                </c:pt>
                <c:pt idx="2158">
                  <c:v>212550272</c:v>
                </c:pt>
                <c:pt idx="2159">
                  <c:v>212551392</c:v>
                </c:pt>
                <c:pt idx="2160">
                  <c:v>212552496</c:v>
                </c:pt>
                <c:pt idx="2161">
                  <c:v>212553600</c:v>
                </c:pt>
                <c:pt idx="2162">
                  <c:v>212554704</c:v>
                </c:pt>
                <c:pt idx="2163">
                  <c:v>212555816</c:v>
                </c:pt>
                <c:pt idx="2164">
                  <c:v>212556904</c:v>
                </c:pt>
                <c:pt idx="2165">
                  <c:v>212558024</c:v>
                </c:pt>
                <c:pt idx="2166">
                  <c:v>212559112</c:v>
                </c:pt>
                <c:pt idx="2167">
                  <c:v>212560232</c:v>
                </c:pt>
                <c:pt idx="2168">
                  <c:v>212561336</c:v>
                </c:pt>
                <c:pt idx="2169">
                  <c:v>212562440</c:v>
                </c:pt>
                <c:pt idx="2170">
                  <c:v>212563544</c:v>
                </c:pt>
                <c:pt idx="2171">
                  <c:v>212564648</c:v>
                </c:pt>
                <c:pt idx="2172">
                  <c:v>212565744</c:v>
                </c:pt>
                <c:pt idx="2173">
                  <c:v>212566848</c:v>
                </c:pt>
                <c:pt idx="2174">
                  <c:v>212567952</c:v>
                </c:pt>
                <c:pt idx="2175">
                  <c:v>212569072</c:v>
                </c:pt>
                <c:pt idx="2176">
                  <c:v>212570176</c:v>
                </c:pt>
                <c:pt idx="2177">
                  <c:v>212571280</c:v>
                </c:pt>
                <c:pt idx="2178">
                  <c:v>212572392</c:v>
                </c:pt>
                <c:pt idx="2179">
                  <c:v>212573488</c:v>
                </c:pt>
                <c:pt idx="2180">
                  <c:v>212574584</c:v>
                </c:pt>
                <c:pt idx="2181">
                  <c:v>212575688</c:v>
                </c:pt>
                <c:pt idx="2182">
                  <c:v>212576792</c:v>
                </c:pt>
                <c:pt idx="2183">
                  <c:v>212577912</c:v>
                </c:pt>
                <c:pt idx="2184">
                  <c:v>212579016</c:v>
                </c:pt>
                <c:pt idx="2185">
                  <c:v>212580120</c:v>
                </c:pt>
                <c:pt idx="2186">
                  <c:v>212581224</c:v>
                </c:pt>
                <c:pt idx="2187">
                  <c:v>212582328</c:v>
                </c:pt>
                <c:pt idx="2188">
                  <c:v>212583436</c:v>
                </c:pt>
                <c:pt idx="2189">
                  <c:v>212584528</c:v>
                </c:pt>
                <c:pt idx="2190">
                  <c:v>212585648</c:v>
                </c:pt>
                <c:pt idx="2191">
                  <c:v>212586752</c:v>
                </c:pt>
                <c:pt idx="2192">
                  <c:v>212587856</c:v>
                </c:pt>
                <c:pt idx="2193">
                  <c:v>212588960</c:v>
                </c:pt>
                <c:pt idx="2194">
                  <c:v>212590064</c:v>
                </c:pt>
                <c:pt idx="2195">
                  <c:v>212591168</c:v>
                </c:pt>
                <c:pt idx="2196">
                  <c:v>212592264</c:v>
                </c:pt>
                <c:pt idx="2197">
                  <c:v>212593368</c:v>
                </c:pt>
                <c:pt idx="2198">
                  <c:v>212594472</c:v>
                </c:pt>
                <c:pt idx="2199">
                  <c:v>212595592</c:v>
                </c:pt>
                <c:pt idx="2200">
                  <c:v>212596696</c:v>
                </c:pt>
                <c:pt idx="2201">
                  <c:v>212597804</c:v>
                </c:pt>
                <c:pt idx="2202">
                  <c:v>212598904</c:v>
                </c:pt>
                <c:pt idx="2203">
                  <c:v>212600016</c:v>
                </c:pt>
                <c:pt idx="2204">
                  <c:v>212601104</c:v>
                </c:pt>
                <c:pt idx="2205">
                  <c:v>212602208</c:v>
                </c:pt>
                <c:pt idx="2206">
                  <c:v>212603312</c:v>
                </c:pt>
                <c:pt idx="2207">
                  <c:v>212604432</c:v>
                </c:pt>
                <c:pt idx="2208">
                  <c:v>212605536</c:v>
                </c:pt>
                <c:pt idx="2209">
                  <c:v>212606640</c:v>
                </c:pt>
                <c:pt idx="2210">
                  <c:v>212607744</c:v>
                </c:pt>
                <c:pt idx="2211">
                  <c:v>212608848</c:v>
                </c:pt>
                <c:pt idx="2212">
                  <c:v>212609944</c:v>
                </c:pt>
                <c:pt idx="2213">
                  <c:v>212611048</c:v>
                </c:pt>
                <c:pt idx="2214">
                  <c:v>212612152</c:v>
                </c:pt>
                <c:pt idx="2215">
                  <c:v>212613272</c:v>
                </c:pt>
                <c:pt idx="2216">
                  <c:v>212614376</c:v>
                </c:pt>
                <c:pt idx="2217">
                  <c:v>212615480</c:v>
                </c:pt>
                <c:pt idx="2218">
                  <c:v>212616584</c:v>
                </c:pt>
                <c:pt idx="2219">
                  <c:v>212617688</c:v>
                </c:pt>
                <c:pt idx="2220">
                  <c:v>212618784</c:v>
                </c:pt>
                <c:pt idx="2221">
                  <c:v>212619888</c:v>
                </c:pt>
                <c:pt idx="2222">
                  <c:v>212620992</c:v>
                </c:pt>
                <c:pt idx="2223">
                  <c:v>212622112</c:v>
                </c:pt>
                <c:pt idx="2224">
                  <c:v>212623216</c:v>
                </c:pt>
                <c:pt idx="2225">
                  <c:v>212624320</c:v>
                </c:pt>
                <c:pt idx="2226">
                  <c:v>212625428</c:v>
                </c:pt>
                <c:pt idx="2227">
                  <c:v>212626528</c:v>
                </c:pt>
                <c:pt idx="2228">
                  <c:v>212627640</c:v>
                </c:pt>
                <c:pt idx="2229">
                  <c:v>212628728</c:v>
                </c:pt>
                <c:pt idx="2230">
                  <c:v>212629848</c:v>
                </c:pt>
                <c:pt idx="2231">
                  <c:v>212630952</c:v>
                </c:pt>
                <c:pt idx="2232">
                  <c:v>212632056</c:v>
                </c:pt>
                <c:pt idx="2233">
                  <c:v>212633160</c:v>
                </c:pt>
                <c:pt idx="2234">
                  <c:v>212634264</c:v>
                </c:pt>
                <c:pt idx="2235">
                  <c:v>212635368</c:v>
                </c:pt>
                <c:pt idx="2236">
                  <c:v>212636464</c:v>
                </c:pt>
                <c:pt idx="2237">
                  <c:v>212637568</c:v>
                </c:pt>
                <c:pt idx="2238">
                  <c:v>212638672</c:v>
                </c:pt>
                <c:pt idx="2239">
                  <c:v>212639796</c:v>
                </c:pt>
                <c:pt idx="2240">
                  <c:v>212640896</c:v>
                </c:pt>
                <c:pt idx="2241">
                  <c:v>212642008</c:v>
                </c:pt>
                <c:pt idx="2242">
                  <c:v>212643104</c:v>
                </c:pt>
                <c:pt idx="2243">
                  <c:v>212644208</c:v>
                </c:pt>
                <c:pt idx="2244">
                  <c:v>212645304</c:v>
                </c:pt>
                <c:pt idx="2245">
                  <c:v>212646408</c:v>
                </c:pt>
                <c:pt idx="2246">
                  <c:v>212647512</c:v>
                </c:pt>
                <c:pt idx="2247">
                  <c:v>212648632</c:v>
                </c:pt>
                <c:pt idx="2248">
                  <c:v>212649736</c:v>
                </c:pt>
                <c:pt idx="2249">
                  <c:v>212650840</c:v>
                </c:pt>
                <c:pt idx="2250">
                  <c:v>212651944</c:v>
                </c:pt>
                <c:pt idx="2251">
                  <c:v>212653048</c:v>
                </c:pt>
                <c:pt idx="2252">
                  <c:v>212654144</c:v>
                </c:pt>
                <c:pt idx="2253">
                  <c:v>212655248</c:v>
                </c:pt>
                <c:pt idx="2254">
                  <c:v>212656352</c:v>
                </c:pt>
                <c:pt idx="2255">
                  <c:v>212657472</c:v>
                </c:pt>
                <c:pt idx="2256">
                  <c:v>212658576</c:v>
                </c:pt>
                <c:pt idx="2257">
                  <c:v>212659680</c:v>
                </c:pt>
                <c:pt idx="2258">
                  <c:v>212660784</c:v>
                </c:pt>
                <c:pt idx="2259">
                  <c:v>212661888</c:v>
                </c:pt>
                <c:pt idx="2260">
                  <c:v>212662984</c:v>
                </c:pt>
                <c:pt idx="2261">
                  <c:v>212664088</c:v>
                </c:pt>
                <c:pt idx="2262">
                  <c:v>212665192</c:v>
                </c:pt>
                <c:pt idx="2263">
                  <c:v>212666312</c:v>
                </c:pt>
                <c:pt idx="2264">
                  <c:v>212667420</c:v>
                </c:pt>
                <c:pt idx="2265">
                  <c:v>212668520</c:v>
                </c:pt>
                <c:pt idx="2266">
                  <c:v>212669632</c:v>
                </c:pt>
                <c:pt idx="2267">
                  <c:v>212670728</c:v>
                </c:pt>
                <c:pt idx="2268">
                  <c:v>212671840</c:v>
                </c:pt>
                <c:pt idx="2269">
                  <c:v>212672928</c:v>
                </c:pt>
                <c:pt idx="2270">
                  <c:v>212674032</c:v>
                </c:pt>
                <c:pt idx="2271">
                  <c:v>212675152</c:v>
                </c:pt>
                <c:pt idx="2272">
                  <c:v>212676256</c:v>
                </c:pt>
                <c:pt idx="2273">
                  <c:v>212677360</c:v>
                </c:pt>
                <c:pt idx="2274">
                  <c:v>212678464</c:v>
                </c:pt>
                <c:pt idx="2275">
                  <c:v>212679568</c:v>
                </c:pt>
                <c:pt idx="2276">
                  <c:v>212680664</c:v>
                </c:pt>
                <c:pt idx="2277">
                  <c:v>212681780</c:v>
                </c:pt>
                <c:pt idx="2278">
                  <c:v>212682872</c:v>
                </c:pt>
                <c:pt idx="2279">
                  <c:v>212684000</c:v>
                </c:pt>
                <c:pt idx="2280">
                  <c:v>212685096</c:v>
                </c:pt>
                <c:pt idx="2281">
                  <c:v>212686200</c:v>
                </c:pt>
                <c:pt idx="2282">
                  <c:v>212687304</c:v>
                </c:pt>
                <c:pt idx="2283">
                  <c:v>212688408</c:v>
                </c:pt>
                <c:pt idx="2284">
                  <c:v>212689504</c:v>
                </c:pt>
                <c:pt idx="2285">
                  <c:v>212690608</c:v>
                </c:pt>
                <c:pt idx="2286">
                  <c:v>212691712</c:v>
                </c:pt>
                <c:pt idx="2287">
                  <c:v>212692832</c:v>
                </c:pt>
                <c:pt idx="2288">
                  <c:v>212693936</c:v>
                </c:pt>
                <c:pt idx="2289">
                  <c:v>212695044</c:v>
                </c:pt>
                <c:pt idx="2290">
                  <c:v>212696144</c:v>
                </c:pt>
                <c:pt idx="2291">
                  <c:v>212697248</c:v>
                </c:pt>
                <c:pt idx="2292">
                  <c:v>212698344</c:v>
                </c:pt>
                <c:pt idx="2293">
                  <c:v>212699448</c:v>
                </c:pt>
                <c:pt idx="2294">
                  <c:v>212700552</c:v>
                </c:pt>
                <c:pt idx="2295">
                  <c:v>212701672</c:v>
                </c:pt>
                <c:pt idx="2296">
                  <c:v>212702776</c:v>
                </c:pt>
                <c:pt idx="2297">
                  <c:v>212703880</c:v>
                </c:pt>
                <c:pt idx="2298">
                  <c:v>212704984</c:v>
                </c:pt>
                <c:pt idx="2299">
                  <c:v>212706088</c:v>
                </c:pt>
                <c:pt idx="2300">
                  <c:v>212707184</c:v>
                </c:pt>
                <c:pt idx="2301">
                  <c:v>212708288</c:v>
                </c:pt>
                <c:pt idx="2302">
                  <c:v>212709404</c:v>
                </c:pt>
                <c:pt idx="2303">
                  <c:v>212710512</c:v>
                </c:pt>
                <c:pt idx="2304">
                  <c:v>212711624</c:v>
                </c:pt>
                <c:pt idx="2305">
                  <c:v>212712720</c:v>
                </c:pt>
                <c:pt idx="2306">
                  <c:v>212713824</c:v>
                </c:pt>
                <c:pt idx="2307">
                  <c:v>212714928</c:v>
                </c:pt>
                <c:pt idx="2308">
                  <c:v>212716024</c:v>
                </c:pt>
                <c:pt idx="2309">
                  <c:v>212717128</c:v>
                </c:pt>
                <c:pt idx="2310">
                  <c:v>212718232</c:v>
                </c:pt>
                <c:pt idx="2311">
                  <c:v>212719352</c:v>
                </c:pt>
                <c:pt idx="2312">
                  <c:v>212720456</c:v>
                </c:pt>
                <c:pt idx="2313">
                  <c:v>212721560</c:v>
                </c:pt>
                <c:pt idx="2314">
                  <c:v>212722664</c:v>
                </c:pt>
                <c:pt idx="2315">
                  <c:v>212723772</c:v>
                </c:pt>
                <c:pt idx="2316">
                  <c:v>212724864</c:v>
                </c:pt>
                <c:pt idx="2317">
                  <c:v>212725984</c:v>
                </c:pt>
              </c:numCache>
            </c:numRef>
          </c:xVal>
          <c:yVal>
            <c:numRef>
              <c:f>'adc4'!$B$1:$B$2320</c:f>
              <c:numCache>
                <c:formatCode>General</c:formatCode>
                <c:ptCount val="23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1</c:v>
                </c:pt>
                <c:pt idx="848">
                  <c:v>3</c:v>
                </c:pt>
                <c:pt idx="849">
                  <c:v>5</c:v>
                </c:pt>
                <c:pt idx="850">
                  <c:v>9</c:v>
                </c:pt>
                <c:pt idx="851">
                  <c:v>16</c:v>
                </c:pt>
                <c:pt idx="852">
                  <c:v>24</c:v>
                </c:pt>
                <c:pt idx="853">
                  <c:v>32</c:v>
                </c:pt>
                <c:pt idx="854">
                  <c:v>40</c:v>
                </c:pt>
                <c:pt idx="855">
                  <c:v>46</c:v>
                </c:pt>
                <c:pt idx="856">
                  <c:v>50</c:v>
                </c:pt>
                <c:pt idx="857">
                  <c:v>57</c:v>
                </c:pt>
                <c:pt idx="858">
                  <c:v>61</c:v>
                </c:pt>
                <c:pt idx="859">
                  <c:v>66</c:v>
                </c:pt>
                <c:pt idx="860">
                  <c:v>70</c:v>
                </c:pt>
                <c:pt idx="861">
                  <c:v>74</c:v>
                </c:pt>
                <c:pt idx="862">
                  <c:v>78</c:v>
                </c:pt>
                <c:pt idx="863">
                  <c:v>81</c:v>
                </c:pt>
                <c:pt idx="864">
                  <c:v>85</c:v>
                </c:pt>
                <c:pt idx="865">
                  <c:v>89</c:v>
                </c:pt>
                <c:pt idx="866">
                  <c:v>93</c:v>
                </c:pt>
                <c:pt idx="867">
                  <c:v>95</c:v>
                </c:pt>
                <c:pt idx="868">
                  <c:v>97</c:v>
                </c:pt>
                <c:pt idx="869">
                  <c:v>101</c:v>
                </c:pt>
                <c:pt idx="870">
                  <c:v>103</c:v>
                </c:pt>
                <c:pt idx="871">
                  <c:v>107</c:v>
                </c:pt>
                <c:pt idx="872">
                  <c:v>110</c:v>
                </c:pt>
                <c:pt idx="873">
                  <c:v>113</c:v>
                </c:pt>
                <c:pt idx="874">
                  <c:v>116</c:v>
                </c:pt>
                <c:pt idx="875">
                  <c:v>118</c:v>
                </c:pt>
                <c:pt idx="876">
                  <c:v>120</c:v>
                </c:pt>
                <c:pt idx="877">
                  <c:v>124</c:v>
                </c:pt>
                <c:pt idx="878">
                  <c:v>125</c:v>
                </c:pt>
                <c:pt idx="879">
                  <c:v>128</c:v>
                </c:pt>
                <c:pt idx="880">
                  <c:v>130</c:v>
                </c:pt>
                <c:pt idx="881">
                  <c:v>132</c:v>
                </c:pt>
                <c:pt idx="882">
                  <c:v>133</c:v>
                </c:pt>
                <c:pt idx="883">
                  <c:v>136</c:v>
                </c:pt>
                <c:pt idx="884">
                  <c:v>139</c:v>
                </c:pt>
                <c:pt idx="885">
                  <c:v>140</c:v>
                </c:pt>
                <c:pt idx="886">
                  <c:v>142</c:v>
                </c:pt>
                <c:pt idx="887">
                  <c:v>144</c:v>
                </c:pt>
                <c:pt idx="888">
                  <c:v>145</c:v>
                </c:pt>
                <c:pt idx="889">
                  <c:v>147</c:v>
                </c:pt>
                <c:pt idx="890">
                  <c:v>150</c:v>
                </c:pt>
                <c:pt idx="891">
                  <c:v>151</c:v>
                </c:pt>
                <c:pt idx="892">
                  <c:v>152</c:v>
                </c:pt>
                <c:pt idx="893">
                  <c:v>154</c:v>
                </c:pt>
                <c:pt idx="894">
                  <c:v>156</c:v>
                </c:pt>
                <c:pt idx="895">
                  <c:v>158</c:v>
                </c:pt>
                <c:pt idx="896">
                  <c:v>160</c:v>
                </c:pt>
                <c:pt idx="897">
                  <c:v>162</c:v>
                </c:pt>
                <c:pt idx="898">
                  <c:v>163</c:v>
                </c:pt>
                <c:pt idx="899">
                  <c:v>165</c:v>
                </c:pt>
                <c:pt idx="900">
                  <c:v>167</c:v>
                </c:pt>
                <c:pt idx="901">
                  <c:v>169</c:v>
                </c:pt>
                <c:pt idx="902">
                  <c:v>170</c:v>
                </c:pt>
                <c:pt idx="903">
                  <c:v>173</c:v>
                </c:pt>
                <c:pt idx="904">
                  <c:v>175</c:v>
                </c:pt>
                <c:pt idx="905">
                  <c:v>175</c:v>
                </c:pt>
                <c:pt idx="906">
                  <c:v>177</c:v>
                </c:pt>
                <c:pt idx="907">
                  <c:v>178</c:v>
                </c:pt>
                <c:pt idx="908">
                  <c:v>180</c:v>
                </c:pt>
                <c:pt idx="909">
                  <c:v>181</c:v>
                </c:pt>
                <c:pt idx="910">
                  <c:v>182</c:v>
                </c:pt>
                <c:pt idx="911">
                  <c:v>185</c:v>
                </c:pt>
                <c:pt idx="912">
                  <c:v>186</c:v>
                </c:pt>
                <c:pt idx="913">
                  <c:v>187</c:v>
                </c:pt>
                <c:pt idx="914">
                  <c:v>188</c:v>
                </c:pt>
                <c:pt idx="915">
                  <c:v>190</c:v>
                </c:pt>
                <c:pt idx="916">
                  <c:v>191</c:v>
                </c:pt>
                <c:pt idx="917">
                  <c:v>193</c:v>
                </c:pt>
                <c:pt idx="918">
                  <c:v>194</c:v>
                </c:pt>
                <c:pt idx="919">
                  <c:v>196</c:v>
                </c:pt>
                <c:pt idx="920">
                  <c:v>196</c:v>
                </c:pt>
                <c:pt idx="921">
                  <c:v>199</c:v>
                </c:pt>
                <c:pt idx="922">
                  <c:v>199</c:v>
                </c:pt>
                <c:pt idx="923">
                  <c:v>201</c:v>
                </c:pt>
                <c:pt idx="924">
                  <c:v>204</c:v>
                </c:pt>
                <c:pt idx="925">
                  <c:v>204</c:v>
                </c:pt>
                <c:pt idx="926">
                  <c:v>206</c:v>
                </c:pt>
                <c:pt idx="927">
                  <c:v>208</c:v>
                </c:pt>
                <c:pt idx="928">
                  <c:v>210</c:v>
                </c:pt>
                <c:pt idx="929">
                  <c:v>211</c:v>
                </c:pt>
                <c:pt idx="930">
                  <c:v>213</c:v>
                </c:pt>
                <c:pt idx="931">
                  <c:v>214</c:v>
                </c:pt>
                <c:pt idx="932">
                  <c:v>216</c:v>
                </c:pt>
                <c:pt idx="933">
                  <c:v>218</c:v>
                </c:pt>
                <c:pt idx="934">
                  <c:v>219</c:v>
                </c:pt>
                <c:pt idx="935">
                  <c:v>220</c:v>
                </c:pt>
                <c:pt idx="936">
                  <c:v>222</c:v>
                </c:pt>
                <c:pt idx="937">
                  <c:v>224</c:v>
                </c:pt>
                <c:pt idx="938">
                  <c:v>225</c:v>
                </c:pt>
                <c:pt idx="939">
                  <c:v>227</c:v>
                </c:pt>
                <c:pt idx="940">
                  <c:v>228</c:v>
                </c:pt>
                <c:pt idx="941">
                  <c:v>229</c:v>
                </c:pt>
                <c:pt idx="942">
                  <c:v>231</c:v>
                </c:pt>
                <c:pt idx="943">
                  <c:v>233</c:v>
                </c:pt>
                <c:pt idx="944">
                  <c:v>234</c:v>
                </c:pt>
                <c:pt idx="945">
                  <c:v>236</c:v>
                </c:pt>
                <c:pt idx="946">
                  <c:v>236</c:v>
                </c:pt>
                <c:pt idx="947">
                  <c:v>237</c:v>
                </c:pt>
                <c:pt idx="948">
                  <c:v>239</c:v>
                </c:pt>
                <c:pt idx="949">
                  <c:v>241</c:v>
                </c:pt>
                <c:pt idx="950">
                  <c:v>243</c:v>
                </c:pt>
                <c:pt idx="951">
                  <c:v>243</c:v>
                </c:pt>
                <c:pt idx="952">
                  <c:v>244</c:v>
                </c:pt>
                <c:pt idx="953">
                  <c:v>245</c:v>
                </c:pt>
                <c:pt idx="954">
                  <c:v>247</c:v>
                </c:pt>
                <c:pt idx="955">
                  <c:v>248</c:v>
                </c:pt>
                <c:pt idx="956">
                  <c:v>250</c:v>
                </c:pt>
                <c:pt idx="957">
                  <c:v>249</c:v>
                </c:pt>
                <c:pt idx="958">
                  <c:v>251</c:v>
                </c:pt>
                <c:pt idx="959">
                  <c:v>252</c:v>
                </c:pt>
                <c:pt idx="960">
                  <c:v>253</c:v>
                </c:pt>
                <c:pt idx="961">
                  <c:v>255</c:v>
                </c:pt>
                <c:pt idx="962">
                  <c:v>256</c:v>
                </c:pt>
                <c:pt idx="963">
                  <c:v>257</c:v>
                </c:pt>
                <c:pt idx="964">
                  <c:v>258</c:v>
                </c:pt>
                <c:pt idx="965">
                  <c:v>260</c:v>
                </c:pt>
                <c:pt idx="966">
                  <c:v>263</c:v>
                </c:pt>
                <c:pt idx="967">
                  <c:v>261</c:v>
                </c:pt>
                <c:pt idx="968">
                  <c:v>263</c:v>
                </c:pt>
                <c:pt idx="969">
                  <c:v>264</c:v>
                </c:pt>
                <c:pt idx="970">
                  <c:v>264</c:v>
                </c:pt>
                <c:pt idx="971">
                  <c:v>267</c:v>
                </c:pt>
                <c:pt idx="972">
                  <c:v>269</c:v>
                </c:pt>
                <c:pt idx="973">
                  <c:v>269</c:v>
                </c:pt>
                <c:pt idx="974">
                  <c:v>271</c:v>
                </c:pt>
                <c:pt idx="975">
                  <c:v>273</c:v>
                </c:pt>
                <c:pt idx="976">
                  <c:v>274</c:v>
                </c:pt>
                <c:pt idx="977">
                  <c:v>274</c:v>
                </c:pt>
                <c:pt idx="978">
                  <c:v>276</c:v>
                </c:pt>
                <c:pt idx="979">
                  <c:v>277</c:v>
                </c:pt>
                <c:pt idx="980">
                  <c:v>278</c:v>
                </c:pt>
                <c:pt idx="981">
                  <c:v>279</c:v>
                </c:pt>
                <c:pt idx="982">
                  <c:v>280</c:v>
                </c:pt>
                <c:pt idx="983">
                  <c:v>281</c:v>
                </c:pt>
                <c:pt idx="984">
                  <c:v>283</c:v>
                </c:pt>
                <c:pt idx="985">
                  <c:v>284</c:v>
                </c:pt>
                <c:pt idx="986">
                  <c:v>285</c:v>
                </c:pt>
                <c:pt idx="987">
                  <c:v>287</c:v>
                </c:pt>
                <c:pt idx="988">
                  <c:v>288</c:v>
                </c:pt>
                <c:pt idx="989">
                  <c:v>288</c:v>
                </c:pt>
                <c:pt idx="990">
                  <c:v>291</c:v>
                </c:pt>
                <c:pt idx="991">
                  <c:v>291</c:v>
                </c:pt>
                <c:pt idx="992">
                  <c:v>292</c:v>
                </c:pt>
                <c:pt idx="993">
                  <c:v>294</c:v>
                </c:pt>
                <c:pt idx="994">
                  <c:v>295</c:v>
                </c:pt>
                <c:pt idx="995">
                  <c:v>295</c:v>
                </c:pt>
                <c:pt idx="996">
                  <c:v>298</c:v>
                </c:pt>
                <c:pt idx="997">
                  <c:v>299</c:v>
                </c:pt>
                <c:pt idx="998">
                  <c:v>300</c:v>
                </c:pt>
                <c:pt idx="999">
                  <c:v>301</c:v>
                </c:pt>
                <c:pt idx="1000">
                  <c:v>302</c:v>
                </c:pt>
                <c:pt idx="1001">
                  <c:v>302</c:v>
                </c:pt>
                <c:pt idx="1002">
                  <c:v>304</c:v>
                </c:pt>
                <c:pt idx="1003">
                  <c:v>305</c:v>
                </c:pt>
                <c:pt idx="1004">
                  <c:v>307</c:v>
                </c:pt>
                <c:pt idx="1005">
                  <c:v>307</c:v>
                </c:pt>
                <c:pt idx="1006">
                  <c:v>309</c:v>
                </c:pt>
                <c:pt idx="1007">
                  <c:v>309</c:v>
                </c:pt>
                <c:pt idx="1008">
                  <c:v>311</c:v>
                </c:pt>
                <c:pt idx="1009">
                  <c:v>312</c:v>
                </c:pt>
                <c:pt idx="1010">
                  <c:v>312</c:v>
                </c:pt>
                <c:pt idx="1011">
                  <c:v>313</c:v>
                </c:pt>
                <c:pt idx="1012">
                  <c:v>315</c:v>
                </c:pt>
                <c:pt idx="1013">
                  <c:v>316</c:v>
                </c:pt>
                <c:pt idx="1014">
                  <c:v>317</c:v>
                </c:pt>
                <c:pt idx="1015">
                  <c:v>319</c:v>
                </c:pt>
                <c:pt idx="1016">
                  <c:v>319</c:v>
                </c:pt>
                <c:pt idx="1017">
                  <c:v>320</c:v>
                </c:pt>
                <c:pt idx="1018">
                  <c:v>322</c:v>
                </c:pt>
                <c:pt idx="1019">
                  <c:v>324</c:v>
                </c:pt>
                <c:pt idx="1020">
                  <c:v>324</c:v>
                </c:pt>
                <c:pt idx="1021">
                  <c:v>325</c:v>
                </c:pt>
                <c:pt idx="1022">
                  <c:v>326</c:v>
                </c:pt>
                <c:pt idx="1023">
                  <c:v>327</c:v>
                </c:pt>
                <c:pt idx="1024">
                  <c:v>329</c:v>
                </c:pt>
                <c:pt idx="1025">
                  <c:v>329</c:v>
                </c:pt>
                <c:pt idx="1026">
                  <c:v>330</c:v>
                </c:pt>
                <c:pt idx="1027">
                  <c:v>331</c:v>
                </c:pt>
                <c:pt idx="1028">
                  <c:v>334</c:v>
                </c:pt>
                <c:pt idx="1029">
                  <c:v>333</c:v>
                </c:pt>
                <c:pt idx="1030">
                  <c:v>333</c:v>
                </c:pt>
                <c:pt idx="1031">
                  <c:v>334</c:v>
                </c:pt>
                <c:pt idx="1032">
                  <c:v>335</c:v>
                </c:pt>
                <c:pt idx="1033">
                  <c:v>335</c:v>
                </c:pt>
                <c:pt idx="1034">
                  <c:v>337</c:v>
                </c:pt>
                <c:pt idx="1035">
                  <c:v>337</c:v>
                </c:pt>
                <c:pt idx="1036">
                  <c:v>338</c:v>
                </c:pt>
                <c:pt idx="1037">
                  <c:v>340</c:v>
                </c:pt>
                <c:pt idx="1038">
                  <c:v>340</c:v>
                </c:pt>
                <c:pt idx="1039">
                  <c:v>341</c:v>
                </c:pt>
                <c:pt idx="1040">
                  <c:v>342</c:v>
                </c:pt>
                <c:pt idx="1041">
                  <c:v>343</c:v>
                </c:pt>
                <c:pt idx="1042">
                  <c:v>343</c:v>
                </c:pt>
                <c:pt idx="1043">
                  <c:v>345</c:v>
                </c:pt>
                <c:pt idx="1044">
                  <c:v>346</c:v>
                </c:pt>
                <c:pt idx="1045">
                  <c:v>346</c:v>
                </c:pt>
                <c:pt idx="1046">
                  <c:v>348</c:v>
                </c:pt>
                <c:pt idx="1047">
                  <c:v>348</c:v>
                </c:pt>
                <c:pt idx="1048">
                  <c:v>349</c:v>
                </c:pt>
                <c:pt idx="1049">
                  <c:v>351</c:v>
                </c:pt>
                <c:pt idx="1050">
                  <c:v>351</c:v>
                </c:pt>
                <c:pt idx="1051">
                  <c:v>352</c:v>
                </c:pt>
                <c:pt idx="1052">
                  <c:v>352</c:v>
                </c:pt>
                <c:pt idx="1053">
                  <c:v>353</c:v>
                </c:pt>
                <c:pt idx="1054">
                  <c:v>353</c:v>
                </c:pt>
                <c:pt idx="1055">
                  <c:v>355</c:v>
                </c:pt>
                <c:pt idx="1056">
                  <c:v>356</c:v>
                </c:pt>
                <c:pt idx="1057">
                  <c:v>356</c:v>
                </c:pt>
                <c:pt idx="1058">
                  <c:v>357</c:v>
                </c:pt>
                <c:pt idx="1059">
                  <c:v>358</c:v>
                </c:pt>
                <c:pt idx="1060">
                  <c:v>358</c:v>
                </c:pt>
                <c:pt idx="1061">
                  <c:v>358</c:v>
                </c:pt>
                <c:pt idx="1062">
                  <c:v>360</c:v>
                </c:pt>
                <c:pt idx="1063">
                  <c:v>362</c:v>
                </c:pt>
                <c:pt idx="1064">
                  <c:v>362</c:v>
                </c:pt>
                <c:pt idx="1065">
                  <c:v>364</c:v>
                </c:pt>
                <c:pt idx="1066">
                  <c:v>364</c:v>
                </c:pt>
                <c:pt idx="1067">
                  <c:v>363</c:v>
                </c:pt>
                <c:pt idx="1068">
                  <c:v>365</c:v>
                </c:pt>
                <c:pt idx="1069">
                  <c:v>366</c:v>
                </c:pt>
                <c:pt idx="1070">
                  <c:v>366</c:v>
                </c:pt>
                <c:pt idx="1071">
                  <c:v>368</c:v>
                </c:pt>
                <c:pt idx="1072">
                  <c:v>367</c:v>
                </c:pt>
                <c:pt idx="1073">
                  <c:v>368</c:v>
                </c:pt>
                <c:pt idx="1074">
                  <c:v>369</c:v>
                </c:pt>
                <c:pt idx="1075">
                  <c:v>371</c:v>
                </c:pt>
                <c:pt idx="1076">
                  <c:v>370</c:v>
                </c:pt>
                <c:pt idx="1077">
                  <c:v>370</c:v>
                </c:pt>
                <c:pt idx="1078">
                  <c:v>372</c:v>
                </c:pt>
                <c:pt idx="1079">
                  <c:v>373</c:v>
                </c:pt>
                <c:pt idx="1080">
                  <c:v>372</c:v>
                </c:pt>
                <c:pt idx="1081">
                  <c:v>374</c:v>
                </c:pt>
                <c:pt idx="1082">
                  <c:v>374</c:v>
                </c:pt>
                <c:pt idx="1083">
                  <c:v>374</c:v>
                </c:pt>
                <c:pt idx="1084">
                  <c:v>375</c:v>
                </c:pt>
                <c:pt idx="1085">
                  <c:v>376</c:v>
                </c:pt>
                <c:pt idx="1086">
                  <c:v>376</c:v>
                </c:pt>
                <c:pt idx="1087">
                  <c:v>377</c:v>
                </c:pt>
                <c:pt idx="1088">
                  <c:v>378</c:v>
                </c:pt>
                <c:pt idx="1089">
                  <c:v>378</c:v>
                </c:pt>
                <c:pt idx="1090">
                  <c:v>380</c:v>
                </c:pt>
                <c:pt idx="1091">
                  <c:v>380</c:v>
                </c:pt>
                <c:pt idx="1092">
                  <c:v>380</c:v>
                </c:pt>
                <c:pt idx="1093">
                  <c:v>381</c:v>
                </c:pt>
                <c:pt idx="1094">
                  <c:v>381</c:v>
                </c:pt>
                <c:pt idx="1095">
                  <c:v>381</c:v>
                </c:pt>
                <c:pt idx="1096">
                  <c:v>382</c:v>
                </c:pt>
                <c:pt idx="1097">
                  <c:v>383</c:v>
                </c:pt>
                <c:pt idx="1098">
                  <c:v>384</c:v>
                </c:pt>
                <c:pt idx="1099">
                  <c:v>384</c:v>
                </c:pt>
                <c:pt idx="1100">
                  <c:v>385</c:v>
                </c:pt>
                <c:pt idx="1101">
                  <c:v>386</c:v>
                </c:pt>
                <c:pt idx="1102">
                  <c:v>386</c:v>
                </c:pt>
                <c:pt idx="1103">
                  <c:v>387</c:v>
                </c:pt>
                <c:pt idx="1104">
                  <c:v>388</c:v>
                </c:pt>
                <c:pt idx="1105">
                  <c:v>388</c:v>
                </c:pt>
                <c:pt idx="1106">
                  <c:v>389</c:v>
                </c:pt>
                <c:pt idx="1107">
                  <c:v>390</c:v>
                </c:pt>
                <c:pt idx="1108">
                  <c:v>390</c:v>
                </c:pt>
                <c:pt idx="1109">
                  <c:v>391</c:v>
                </c:pt>
                <c:pt idx="1110">
                  <c:v>392</c:v>
                </c:pt>
                <c:pt idx="1111">
                  <c:v>392</c:v>
                </c:pt>
                <c:pt idx="1112">
                  <c:v>394</c:v>
                </c:pt>
                <c:pt idx="1113">
                  <c:v>394</c:v>
                </c:pt>
                <c:pt idx="1114">
                  <c:v>394</c:v>
                </c:pt>
                <c:pt idx="1115">
                  <c:v>395</c:v>
                </c:pt>
                <c:pt idx="1116">
                  <c:v>395</c:v>
                </c:pt>
                <c:pt idx="1117">
                  <c:v>396</c:v>
                </c:pt>
                <c:pt idx="1118">
                  <c:v>397</c:v>
                </c:pt>
                <c:pt idx="1119">
                  <c:v>398</c:v>
                </c:pt>
                <c:pt idx="1120">
                  <c:v>397</c:v>
                </c:pt>
                <c:pt idx="1121">
                  <c:v>398</c:v>
                </c:pt>
                <c:pt idx="1122">
                  <c:v>400</c:v>
                </c:pt>
                <c:pt idx="1123">
                  <c:v>399</c:v>
                </c:pt>
                <c:pt idx="1124">
                  <c:v>401</c:v>
                </c:pt>
                <c:pt idx="1125">
                  <c:v>401</c:v>
                </c:pt>
                <c:pt idx="1126">
                  <c:v>402</c:v>
                </c:pt>
                <c:pt idx="1127">
                  <c:v>402</c:v>
                </c:pt>
                <c:pt idx="1128">
                  <c:v>403</c:v>
                </c:pt>
                <c:pt idx="1129">
                  <c:v>404</c:v>
                </c:pt>
                <c:pt idx="1130">
                  <c:v>404</c:v>
                </c:pt>
                <c:pt idx="1131">
                  <c:v>405</c:v>
                </c:pt>
                <c:pt idx="1132">
                  <c:v>406</c:v>
                </c:pt>
                <c:pt idx="1133">
                  <c:v>406</c:v>
                </c:pt>
                <c:pt idx="1134">
                  <c:v>407</c:v>
                </c:pt>
                <c:pt idx="1135">
                  <c:v>408</c:v>
                </c:pt>
                <c:pt idx="1136">
                  <c:v>409</c:v>
                </c:pt>
                <c:pt idx="1137">
                  <c:v>409</c:v>
                </c:pt>
                <c:pt idx="1138">
                  <c:v>410</c:v>
                </c:pt>
                <c:pt idx="1139">
                  <c:v>409</c:v>
                </c:pt>
                <c:pt idx="1140">
                  <c:v>411</c:v>
                </c:pt>
                <c:pt idx="1141">
                  <c:v>411</c:v>
                </c:pt>
                <c:pt idx="1142">
                  <c:v>411</c:v>
                </c:pt>
                <c:pt idx="1143">
                  <c:v>411</c:v>
                </c:pt>
                <c:pt idx="1144">
                  <c:v>413</c:v>
                </c:pt>
                <c:pt idx="1145">
                  <c:v>413</c:v>
                </c:pt>
                <c:pt idx="1146">
                  <c:v>414</c:v>
                </c:pt>
                <c:pt idx="1147">
                  <c:v>415</c:v>
                </c:pt>
                <c:pt idx="1148">
                  <c:v>414</c:v>
                </c:pt>
                <c:pt idx="1149">
                  <c:v>415</c:v>
                </c:pt>
                <c:pt idx="1150">
                  <c:v>416</c:v>
                </c:pt>
                <c:pt idx="1151">
                  <c:v>417</c:v>
                </c:pt>
                <c:pt idx="1152">
                  <c:v>419</c:v>
                </c:pt>
                <c:pt idx="1153">
                  <c:v>419</c:v>
                </c:pt>
                <c:pt idx="1154">
                  <c:v>419</c:v>
                </c:pt>
                <c:pt idx="1155">
                  <c:v>419</c:v>
                </c:pt>
                <c:pt idx="1156">
                  <c:v>421</c:v>
                </c:pt>
                <c:pt idx="1157">
                  <c:v>420</c:v>
                </c:pt>
                <c:pt idx="1158">
                  <c:v>420</c:v>
                </c:pt>
                <c:pt idx="1159">
                  <c:v>422</c:v>
                </c:pt>
                <c:pt idx="1160">
                  <c:v>423</c:v>
                </c:pt>
                <c:pt idx="1161">
                  <c:v>423</c:v>
                </c:pt>
                <c:pt idx="1162">
                  <c:v>424</c:v>
                </c:pt>
                <c:pt idx="1163">
                  <c:v>424</c:v>
                </c:pt>
                <c:pt idx="1164">
                  <c:v>424</c:v>
                </c:pt>
                <c:pt idx="1165">
                  <c:v>425</c:v>
                </c:pt>
                <c:pt idx="1166">
                  <c:v>426</c:v>
                </c:pt>
                <c:pt idx="1167">
                  <c:v>426</c:v>
                </c:pt>
                <c:pt idx="1168">
                  <c:v>427</c:v>
                </c:pt>
                <c:pt idx="1169">
                  <c:v>428</c:v>
                </c:pt>
                <c:pt idx="1170">
                  <c:v>428</c:v>
                </c:pt>
                <c:pt idx="1171">
                  <c:v>428</c:v>
                </c:pt>
                <c:pt idx="1172">
                  <c:v>429</c:v>
                </c:pt>
                <c:pt idx="1173">
                  <c:v>429</c:v>
                </c:pt>
                <c:pt idx="1174">
                  <c:v>429</c:v>
                </c:pt>
                <c:pt idx="1175">
                  <c:v>430</c:v>
                </c:pt>
                <c:pt idx="1176">
                  <c:v>430</c:v>
                </c:pt>
                <c:pt idx="1177">
                  <c:v>429</c:v>
                </c:pt>
                <c:pt idx="1178">
                  <c:v>430</c:v>
                </c:pt>
                <c:pt idx="1179">
                  <c:v>430</c:v>
                </c:pt>
                <c:pt idx="1180">
                  <c:v>430</c:v>
                </c:pt>
                <c:pt idx="1181">
                  <c:v>431</c:v>
                </c:pt>
                <c:pt idx="1182">
                  <c:v>430</c:v>
                </c:pt>
                <c:pt idx="1183">
                  <c:v>430</c:v>
                </c:pt>
                <c:pt idx="1184">
                  <c:v>430</c:v>
                </c:pt>
                <c:pt idx="1185">
                  <c:v>430</c:v>
                </c:pt>
                <c:pt idx="1186">
                  <c:v>430</c:v>
                </c:pt>
                <c:pt idx="1187">
                  <c:v>430</c:v>
                </c:pt>
                <c:pt idx="1188">
                  <c:v>431</c:v>
                </c:pt>
                <c:pt idx="1189">
                  <c:v>430</c:v>
                </c:pt>
                <c:pt idx="1190">
                  <c:v>431</c:v>
                </c:pt>
                <c:pt idx="1191">
                  <c:v>431</c:v>
                </c:pt>
                <c:pt idx="1192">
                  <c:v>430</c:v>
                </c:pt>
                <c:pt idx="1193">
                  <c:v>429</c:v>
                </c:pt>
                <c:pt idx="1194">
                  <c:v>430</c:v>
                </c:pt>
                <c:pt idx="1195">
                  <c:v>430</c:v>
                </c:pt>
                <c:pt idx="1196">
                  <c:v>429</c:v>
                </c:pt>
                <c:pt idx="1197">
                  <c:v>430</c:v>
                </c:pt>
                <c:pt idx="1198">
                  <c:v>430</c:v>
                </c:pt>
                <c:pt idx="1199">
                  <c:v>430</c:v>
                </c:pt>
                <c:pt idx="1200">
                  <c:v>430</c:v>
                </c:pt>
                <c:pt idx="1201">
                  <c:v>430</c:v>
                </c:pt>
                <c:pt idx="1202">
                  <c:v>429</c:v>
                </c:pt>
                <c:pt idx="1203">
                  <c:v>430</c:v>
                </c:pt>
                <c:pt idx="1204">
                  <c:v>430</c:v>
                </c:pt>
                <c:pt idx="1205">
                  <c:v>430</c:v>
                </c:pt>
                <c:pt idx="1206">
                  <c:v>430</c:v>
                </c:pt>
                <c:pt idx="1207">
                  <c:v>429</c:v>
                </c:pt>
                <c:pt idx="1208">
                  <c:v>429</c:v>
                </c:pt>
                <c:pt idx="1209">
                  <c:v>430</c:v>
                </c:pt>
                <c:pt idx="1210">
                  <c:v>430</c:v>
                </c:pt>
                <c:pt idx="1211">
                  <c:v>429</c:v>
                </c:pt>
                <c:pt idx="1212">
                  <c:v>429</c:v>
                </c:pt>
                <c:pt idx="1213">
                  <c:v>430</c:v>
                </c:pt>
                <c:pt idx="1214">
                  <c:v>431</c:v>
                </c:pt>
                <c:pt idx="1215">
                  <c:v>429</c:v>
                </c:pt>
                <c:pt idx="1216">
                  <c:v>429</c:v>
                </c:pt>
                <c:pt idx="1217">
                  <c:v>428</c:v>
                </c:pt>
                <c:pt idx="1218">
                  <c:v>429</c:v>
                </c:pt>
                <c:pt idx="1219">
                  <c:v>430</c:v>
                </c:pt>
                <c:pt idx="1220">
                  <c:v>429</c:v>
                </c:pt>
                <c:pt idx="1221">
                  <c:v>429</c:v>
                </c:pt>
                <c:pt idx="1222">
                  <c:v>429</c:v>
                </c:pt>
                <c:pt idx="1223">
                  <c:v>429</c:v>
                </c:pt>
                <c:pt idx="1224">
                  <c:v>428</c:v>
                </c:pt>
                <c:pt idx="1225">
                  <c:v>429</c:v>
                </c:pt>
                <c:pt idx="1226">
                  <c:v>429</c:v>
                </c:pt>
                <c:pt idx="1227">
                  <c:v>429</c:v>
                </c:pt>
                <c:pt idx="1228">
                  <c:v>429</c:v>
                </c:pt>
                <c:pt idx="1229">
                  <c:v>429</c:v>
                </c:pt>
                <c:pt idx="1230">
                  <c:v>429</c:v>
                </c:pt>
                <c:pt idx="1231">
                  <c:v>429</c:v>
                </c:pt>
                <c:pt idx="1232">
                  <c:v>430</c:v>
                </c:pt>
                <c:pt idx="1233">
                  <c:v>428</c:v>
                </c:pt>
                <c:pt idx="1234">
                  <c:v>428</c:v>
                </c:pt>
                <c:pt idx="1235">
                  <c:v>429</c:v>
                </c:pt>
                <c:pt idx="1236">
                  <c:v>428</c:v>
                </c:pt>
                <c:pt idx="1237">
                  <c:v>429</c:v>
                </c:pt>
                <c:pt idx="1238">
                  <c:v>428</c:v>
                </c:pt>
                <c:pt idx="1239">
                  <c:v>428</c:v>
                </c:pt>
                <c:pt idx="1240">
                  <c:v>428</c:v>
                </c:pt>
                <c:pt idx="1241">
                  <c:v>428</c:v>
                </c:pt>
                <c:pt idx="1242">
                  <c:v>428</c:v>
                </c:pt>
                <c:pt idx="1243">
                  <c:v>428</c:v>
                </c:pt>
                <c:pt idx="1244">
                  <c:v>428</c:v>
                </c:pt>
                <c:pt idx="1245">
                  <c:v>429</c:v>
                </c:pt>
                <c:pt idx="1246">
                  <c:v>428</c:v>
                </c:pt>
                <c:pt idx="1247">
                  <c:v>428</c:v>
                </c:pt>
                <c:pt idx="1248">
                  <c:v>427</c:v>
                </c:pt>
                <c:pt idx="1249">
                  <c:v>428</c:v>
                </c:pt>
                <c:pt idx="1250">
                  <c:v>428</c:v>
                </c:pt>
                <c:pt idx="1251">
                  <c:v>427</c:v>
                </c:pt>
                <c:pt idx="1252">
                  <c:v>427</c:v>
                </c:pt>
                <c:pt idx="1253">
                  <c:v>427</c:v>
                </c:pt>
                <c:pt idx="1254">
                  <c:v>428</c:v>
                </c:pt>
                <c:pt idx="1255">
                  <c:v>427</c:v>
                </c:pt>
                <c:pt idx="1256">
                  <c:v>426</c:v>
                </c:pt>
                <c:pt idx="1257">
                  <c:v>427</c:v>
                </c:pt>
                <c:pt idx="1258">
                  <c:v>426</c:v>
                </c:pt>
                <c:pt idx="1259">
                  <c:v>427</c:v>
                </c:pt>
                <c:pt idx="1260">
                  <c:v>427</c:v>
                </c:pt>
                <c:pt idx="1261">
                  <c:v>426</c:v>
                </c:pt>
                <c:pt idx="1262">
                  <c:v>426</c:v>
                </c:pt>
                <c:pt idx="1263">
                  <c:v>427</c:v>
                </c:pt>
                <c:pt idx="1264">
                  <c:v>426</c:v>
                </c:pt>
                <c:pt idx="1265">
                  <c:v>426</c:v>
                </c:pt>
                <c:pt idx="1266">
                  <c:v>426</c:v>
                </c:pt>
                <c:pt idx="1267">
                  <c:v>426</c:v>
                </c:pt>
                <c:pt idx="1268">
                  <c:v>425</c:v>
                </c:pt>
                <c:pt idx="1269">
                  <c:v>426</c:v>
                </c:pt>
                <c:pt idx="1270">
                  <c:v>426</c:v>
                </c:pt>
                <c:pt idx="1271">
                  <c:v>425</c:v>
                </c:pt>
                <c:pt idx="1272">
                  <c:v>425</c:v>
                </c:pt>
                <c:pt idx="1273">
                  <c:v>425</c:v>
                </c:pt>
                <c:pt idx="1274">
                  <c:v>425</c:v>
                </c:pt>
                <c:pt idx="1275">
                  <c:v>425</c:v>
                </c:pt>
                <c:pt idx="1276">
                  <c:v>425</c:v>
                </c:pt>
                <c:pt idx="1277">
                  <c:v>424</c:v>
                </c:pt>
                <c:pt idx="1278">
                  <c:v>425</c:v>
                </c:pt>
                <c:pt idx="1279">
                  <c:v>424</c:v>
                </c:pt>
                <c:pt idx="1280">
                  <c:v>423</c:v>
                </c:pt>
                <c:pt idx="1281">
                  <c:v>424</c:v>
                </c:pt>
                <c:pt idx="1282">
                  <c:v>424</c:v>
                </c:pt>
                <c:pt idx="1283">
                  <c:v>424</c:v>
                </c:pt>
                <c:pt idx="1284">
                  <c:v>423</c:v>
                </c:pt>
                <c:pt idx="1285">
                  <c:v>423</c:v>
                </c:pt>
                <c:pt idx="1286">
                  <c:v>423</c:v>
                </c:pt>
                <c:pt idx="1287">
                  <c:v>423</c:v>
                </c:pt>
                <c:pt idx="1288">
                  <c:v>423</c:v>
                </c:pt>
                <c:pt idx="1289">
                  <c:v>423</c:v>
                </c:pt>
                <c:pt idx="1290">
                  <c:v>422</c:v>
                </c:pt>
                <c:pt idx="1291">
                  <c:v>423</c:v>
                </c:pt>
                <c:pt idx="1292">
                  <c:v>422</c:v>
                </c:pt>
                <c:pt idx="1293">
                  <c:v>422</c:v>
                </c:pt>
                <c:pt idx="1294">
                  <c:v>422</c:v>
                </c:pt>
                <c:pt idx="1295">
                  <c:v>422</c:v>
                </c:pt>
                <c:pt idx="1296">
                  <c:v>421</c:v>
                </c:pt>
                <c:pt idx="1297">
                  <c:v>421</c:v>
                </c:pt>
                <c:pt idx="1298">
                  <c:v>421</c:v>
                </c:pt>
                <c:pt idx="1299">
                  <c:v>420</c:v>
                </c:pt>
                <c:pt idx="1300">
                  <c:v>420</c:v>
                </c:pt>
                <c:pt idx="1301">
                  <c:v>421</c:v>
                </c:pt>
                <c:pt idx="1302">
                  <c:v>420</c:v>
                </c:pt>
                <c:pt idx="1303">
                  <c:v>420</c:v>
                </c:pt>
                <c:pt idx="1304">
                  <c:v>420</c:v>
                </c:pt>
                <c:pt idx="1305">
                  <c:v>419</c:v>
                </c:pt>
                <c:pt idx="1306">
                  <c:v>419</c:v>
                </c:pt>
                <c:pt idx="1307">
                  <c:v>418</c:v>
                </c:pt>
                <c:pt idx="1308">
                  <c:v>418</c:v>
                </c:pt>
                <c:pt idx="1309">
                  <c:v>417</c:v>
                </c:pt>
                <c:pt idx="1310">
                  <c:v>418</c:v>
                </c:pt>
                <c:pt idx="1311">
                  <c:v>418</c:v>
                </c:pt>
                <c:pt idx="1312">
                  <c:v>417</c:v>
                </c:pt>
                <c:pt idx="1313">
                  <c:v>417</c:v>
                </c:pt>
                <c:pt idx="1314">
                  <c:v>417</c:v>
                </c:pt>
                <c:pt idx="1315">
                  <c:v>417</c:v>
                </c:pt>
                <c:pt idx="1316">
                  <c:v>417</c:v>
                </c:pt>
                <c:pt idx="1317">
                  <c:v>416</c:v>
                </c:pt>
                <c:pt idx="1318">
                  <c:v>415</c:v>
                </c:pt>
                <c:pt idx="1319">
                  <c:v>416</c:v>
                </c:pt>
                <c:pt idx="1320">
                  <c:v>415</c:v>
                </c:pt>
                <c:pt idx="1321">
                  <c:v>415</c:v>
                </c:pt>
                <c:pt idx="1322">
                  <c:v>415</c:v>
                </c:pt>
                <c:pt idx="1323">
                  <c:v>414</c:v>
                </c:pt>
                <c:pt idx="1324">
                  <c:v>414</c:v>
                </c:pt>
                <c:pt idx="1325">
                  <c:v>413</c:v>
                </c:pt>
                <c:pt idx="1326">
                  <c:v>414</c:v>
                </c:pt>
                <c:pt idx="1327">
                  <c:v>413</c:v>
                </c:pt>
                <c:pt idx="1328">
                  <c:v>412</c:v>
                </c:pt>
                <c:pt idx="1329">
                  <c:v>413</c:v>
                </c:pt>
                <c:pt idx="1330">
                  <c:v>412</c:v>
                </c:pt>
                <c:pt idx="1331">
                  <c:v>412</c:v>
                </c:pt>
                <c:pt idx="1332">
                  <c:v>412</c:v>
                </c:pt>
                <c:pt idx="1333">
                  <c:v>411</c:v>
                </c:pt>
                <c:pt idx="1334">
                  <c:v>411</c:v>
                </c:pt>
                <c:pt idx="1335">
                  <c:v>411</c:v>
                </c:pt>
                <c:pt idx="1336">
                  <c:v>410</c:v>
                </c:pt>
                <c:pt idx="1337">
                  <c:v>410</c:v>
                </c:pt>
                <c:pt idx="1338">
                  <c:v>410</c:v>
                </c:pt>
                <c:pt idx="1339">
                  <c:v>410</c:v>
                </c:pt>
                <c:pt idx="1340">
                  <c:v>409</c:v>
                </c:pt>
                <c:pt idx="1341">
                  <c:v>409</c:v>
                </c:pt>
                <c:pt idx="1342">
                  <c:v>409</c:v>
                </c:pt>
                <c:pt idx="1343">
                  <c:v>408</c:v>
                </c:pt>
                <c:pt idx="1344">
                  <c:v>408</c:v>
                </c:pt>
                <c:pt idx="1345">
                  <c:v>408</c:v>
                </c:pt>
                <c:pt idx="1346">
                  <c:v>407</c:v>
                </c:pt>
                <c:pt idx="1347">
                  <c:v>408</c:v>
                </c:pt>
                <c:pt idx="1348">
                  <c:v>407</c:v>
                </c:pt>
                <c:pt idx="1349">
                  <c:v>406</c:v>
                </c:pt>
                <c:pt idx="1350">
                  <c:v>406</c:v>
                </c:pt>
                <c:pt idx="1351">
                  <c:v>407</c:v>
                </c:pt>
                <c:pt idx="1352">
                  <c:v>405</c:v>
                </c:pt>
                <c:pt idx="1353">
                  <c:v>405</c:v>
                </c:pt>
                <c:pt idx="1354">
                  <c:v>405</c:v>
                </c:pt>
                <c:pt idx="1355">
                  <c:v>404</c:v>
                </c:pt>
                <c:pt idx="1356">
                  <c:v>405</c:v>
                </c:pt>
                <c:pt idx="1357">
                  <c:v>405</c:v>
                </c:pt>
                <c:pt idx="1358">
                  <c:v>404</c:v>
                </c:pt>
                <c:pt idx="1359">
                  <c:v>403</c:v>
                </c:pt>
                <c:pt idx="1360">
                  <c:v>404</c:v>
                </c:pt>
                <c:pt idx="1361">
                  <c:v>403</c:v>
                </c:pt>
                <c:pt idx="1362">
                  <c:v>402</c:v>
                </c:pt>
                <c:pt idx="1363">
                  <c:v>402</c:v>
                </c:pt>
                <c:pt idx="1364">
                  <c:v>402</c:v>
                </c:pt>
                <c:pt idx="1365">
                  <c:v>400</c:v>
                </c:pt>
                <c:pt idx="1366">
                  <c:v>401</c:v>
                </c:pt>
                <c:pt idx="1367">
                  <c:v>401</c:v>
                </c:pt>
                <c:pt idx="1368">
                  <c:v>400</c:v>
                </c:pt>
                <c:pt idx="1369">
                  <c:v>400</c:v>
                </c:pt>
                <c:pt idx="1370">
                  <c:v>400</c:v>
                </c:pt>
                <c:pt idx="1371">
                  <c:v>399</c:v>
                </c:pt>
                <c:pt idx="1372">
                  <c:v>399</c:v>
                </c:pt>
                <c:pt idx="1373">
                  <c:v>399</c:v>
                </c:pt>
                <c:pt idx="1374">
                  <c:v>399</c:v>
                </c:pt>
                <c:pt idx="1375">
                  <c:v>398</c:v>
                </c:pt>
                <c:pt idx="1376">
                  <c:v>397</c:v>
                </c:pt>
                <c:pt idx="1377">
                  <c:v>396</c:v>
                </c:pt>
                <c:pt idx="1378">
                  <c:v>397</c:v>
                </c:pt>
                <c:pt idx="1379">
                  <c:v>396</c:v>
                </c:pt>
                <c:pt idx="1380">
                  <c:v>395</c:v>
                </c:pt>
                <c:pt idx="1381">
                  <c:v>395</c:v>
                </c:pt>
                <c:pt idx="1382">
                  <c:v>395</c:v>
                </c:pt>
                <c:pt idx="1383">
                  <c:v>395</c:v>
                </c:pt>
                <c:pt idx="1384">
                  <c:v>394</c:v>
                </c:pt>
                <c:pt idx="1385">
                  <c:v>393</c:v>
                </c:pt>
                <c:pt idx="1386">
                  <c:v>393</c:v>
                </c:pt>
                <c:pt idx="1387">
                  <c:v>391</c:v>
                </c:pt>
                <c:pt idx="1388">
                  <c:v>393</c:v>
                </c:pt>
                <c:pt idx="1389">
                  <c:v>391</c:v>
                </c:pt>
                <c:pt idx="1390">
                  <c:v>391</c:v>
                </c:pt>
                <c:pt idx="1391">
                  <c:v>391</c:v>
                </c:pt>
                <c:pt idx="1392">
                  <c:v>390</c:v>
                </c:pt>
                <c:pt idx="1393">
                  <c:v>390</c:v>
                </c:pt>
                <c:pt idx="1394">
                  <c:v>390</c:v>
                </c:pt>
                <c:pt idx="1395">
                  <c:v>390</c:v>
                </c:pt>
                <c:pt idx="1396">
                  <c:v>389</c:v>
                </c:pt>
                <c:pt idx="1397">
                  <c:v>388</c:v>
                </c:pt>
                <c:pt idx="1398">
                  <c:v>388</c:v>
                </c:pt>
                <c:pt idx="1399">
                  <c:v>387</c:v>
                </c:pt>
                <c:pt idx="1400">
                  <c:v>388</c:v>
                </c:pt>
                <c:pt idx="1401">
                  <c:v>388</c:v>
                </c:pt>
                <c:pt idx="1402">
                  <c:v>386</c:v>
                </c:pt>
                <c:pt idx="1403">
                  <c:v>386</c:v>
                </c:pt>
                <c:pt idx="1404">
                  <c:v>386</c:v>
                </c:pt>
                <c:pt idx="1405">
                  <c:v>385</c:v>
                </c:pt>
                <c:pt idx="1406">
                  <c:v>385</c:v>
                </c:pt>
                <c:pt idx="1407">
                  <c:v>385</c:v>
                </c:pt>
                <c:pt idx="1408">
                  <c:v>384</c:v>
                </c:pt>
                <c:pt idx="1409">
                  <c:v>383</c:v>
                </c:pt>
                <c:pt idx="1410">
                  <c:v>383</c:v>
                </c:pt>
                <c:pt idx="1411">
                  <c:v>382</c:v>
                </c:pt>
                <c:pt idx="1412">
                  <c:v>381</c:v>
                </c:pt>
                <c:pt idx="1413">
                  <c:v>382</c:v>
                </c:pt>
                <c:pt idx="1414">
                  <c:v>381</c:v>
                </c:pt>
                <c:pt idx="1415">
                  <c:v>380</c:v>
                </c:pt>
                <c:pt idx="1416">
                  <c:v>380</c:v>
                </c:pt>
                <c:pt idx="1417">
                  <c:v>380</c:v>
                </c:pt>
                <c:pt idx="1418">
                  <c:v>379</c:v>
                </c:pt>
                <c:pt idx="1419">
                  <c:v>379</c:v>
                </c:pt>
                <c:pt idx="1420">
                  <c:v>378</c:v>
                </c:pt>
                <c:pt idx="1421">
                  <c:v>377</c:v>
                </c:pt>
                <c:pt idx="1422">
                  <c:v>377</c:v>
                </c:pt>
                <c:pt idx="1423">
                  <c:v>377</c:v>
                </c:pt>
                <c:pt idx="1424">
                  <c:v>375</c:v>
                </c:pt>
                <c:pt idx="1425">
                  <c:v>375</c:v>
                </c:pt>
                <c:pt idx="1426">
                  <c:v>375</c:v>
                </c:pt>
                <c:pt idx="1427">
                  <c:v>374</c:v>
                </c:pt>
                <c:pt idx="1428">
                  <c:v>374</c:v>
                </c:pt>
                <c:pt idx="1429">
                  <c:v>373</c:v>
                </c:pt>
                <c:pt idx="1430">
                  <c:v>374</c:v>
                </c:pt>
                <c:pt idx="1431">
                  <c:v>372</c:v>
                </c:pt>
                <c:pt idx="1432">
                  <c:v>372</c:v>
                </c:pt>
                <c:pt idx="1433">
                  <c:v>372</c:v>
                </c:pt>
                <c:pt idx="1434">
                  <c:v>370</c:v>
                </c:pt>
                <c:pt idx="1435">
                  <c:v>370</c:v>
                </c:pt>
                <c:pt idx="1436">
                  <c:v>369</c:v>
                </c:pt>
                <c:pt idx="1437">
                  <c:v>369</c:v>
                </c:pt>
                <c:pt idx="1438">
                  <c:v>368</c:v>
                </c:pt>
                <c:pt idx="1439">
                  <c:v>368</c:v>
                </c:pt>
                <c:pt idx="1440">
                  <c:v>367</c:v>
                </c:pt>
                <c:pt idx="1441">
                  <c:v>366</c:v>
                </c:pt>
                <c:pt idx="1442">
                  <c:v>366</c:v>
                </c:pt>
                <c:pt idx="1443">
                  <c:v>365</c:v>
                </c:pt>
                <c:pt idx="1444">
                  <c:v>365</c:v>
                </c:pt>
                <c:pt idx="1445">
                  <c:v>365</c:v>
                </c:pt>
                <c:pt idx="1446">
                  <c:v>364</c:v>
                </c:pt>
                <c:pt idx="1447">
                  <c:v>363</c:v>
                </c:pt>
                <c:pt idx="1448">
                  <c:v>363</c:v>
                </c:pt>
                <c:pt idx="1449">
                  <c:v>362</c:v>
                </c:pt>
                <c:pt idx="1450">
                  <c:v>362</c:v>
                </c:pt>
                <c:pt idx="1451">
                  <c:v>361</c:v>
                </c:pt>
                <c:pt idx="1452">
                  <c:v>361</c:v>
                </c:pt>
                <c:pt idx="1453">
                  <c:v>361</c:v>
                </c:pt>
                <c:pt idx="1454">
                  <c:v>360</c:v>
                </c:pt>
                <c:pt idx="1455">
                  <c:v>360</c:v>
                </c:pt>
                <c:pt idx="1456">
                  <c:v>358</c:v>
                </c:pt>
                <c:pt idx="1457">
                  <c:v>359</c:v>
                </c:pt>
                <c:pt idx="1458">
                  <c:v>358</c:v>
                </c:pt>
                <c:pt idx="1459">
                  <c:v>357</c:v>
                </c:pt>
                <c:pt idx="1460">
                  <c:v>356</c:v>
                </c:pt>
                <c:pt idx="1461">
                  <c:v>355</c:v>
                </c:pt>
                <c:pt idx="1462">
                  <c:v>356</c:v>
                </c:pt>
                <c:pt idx="1463">
                  <c:v>355</c:v>
                </c:pt>
                <c:pt idx="1464">
                  <c:v>354</c:v>
                </c:pt>
                <c:pt idx="1465">
                  <c:v>353</c:v>
                </c:pt>
                <c:pt idx="1466">
                  <c:v>353</c:v>
                </c:pt>
                <c:pt idx="1467">
                  <c:v>352</c:v>
                </c:pt>
                <c:pt idx="1468">
                  <c:v>351</c:v>
                </c:pt>
                <c:pt idx="1469">
                  <c:v>351</c:v>
                </c:pt>
                <c:pt idx="1470">
                  <c:v>350</c:v>
                </c:pt>
                <c:pt idx="1471">
                  <c:v>349</c:v>
                </c:pt>
                <c:pt idx="1472">
                  <c:v>349</c:v>
                </c:pt>
                <c:pt idx="1473">
                  <c:v>348</c:v>
                </c:pt>
                <c:pt idx="1474">
                  <c:v>347</c:v>
                </c:pt>
                <c:pt idx="1475">
                  <c:v>347</c:v>
                </c:pt>
                <c:pt idx="1476">
                  <c:v>346</c:v>
                </c:pt>
                <c:pt idx="1477">
                  <c:v>345</c:v>
                </c:pt>
                <c:pt idx="1478">
                  <c:v>345</c:v>
                </c:pt>
                <c:pt idx="1479">
                  <c:v>344</c:v>
                </c:pt>
                <c:pt idx="1480">
                  <c:v>343</c:v>
                </c:pt>
                <c:pt idx="1481">
                  <c:v>342</c:v>
                </c:pt>
                <c:pt idx="1482">
                  <c:v>343</c:v>
                </c:pt>
                <c:pt idx="1483">
                  <c:v>341</c:v>
                </c:pt>
                <c:pt idx="1484">
                  <c:v>340</c:v>
                </c:pt>
                <c:pt idx="1485">
                  <c:v>340</c:v>
                </c:pt>
                <c:pt idx="1486">
                  <c:v>339</c:v>
                </c:pt>
                <c:pt idx="1487">
                  <c:v>338</c:v>
                </c:pt>
                <c:pt idx="1488">
                  <c:v>337</c:v>
                </c:pt>
                <c:pt idx="1489">
                  <c:v>337</c:v>
                </c:pt>
                <c:pt idx="1490">
                  <c:v>336</c:v>
                </c:pt>
                <c:pt idx="1491">
                  <c:v>336</c:v>
                </c:pt>
                <c:pt idx="1492">
                  <c:v>335</c:v>
                </c:pt>
                <c:pt idx="1493">
                  <c:v>334</c:v>
                </c:pt>
                <c:pt idx="1494">
                  <c:v>334</c:v>
                </c:pt>
                <c:pt idx="1495">
                  <c:v>332</c:v>
                </c:pt>
                <c:pt idx="1496">
                  <c:v>331</c:v>
                </c:pt>
                <c:pt idx="1497">
                  <c:v>331</c:v>
                </c:pt>
                <c:pt idx="1498">
                  <c:v>330</c:v>
                </c:pt>
                <c:pt idx="1499">
                  <c:v>329</c:v>
                </c:pt>
                <c:pt idx="1500">
                  <c:v>328</c:v>
                </c:pt>
                <c:pt idx="1501">
                  <c:v>327</c:v>
                </c:pt>
                <c:pt idx="1502">
                  <c:v>325</c:v>
                </c:pt>
                <c:pt idx="1503">
                  <c:v>324</c:v>
                </c:pt>
                <c:pt idx="1504">
                  <c:v>324</c:v>
                </c:pt>
                <c:pt idx="1505">
                  <c:v>322</c:v>
                </c:pt>
                <c:pt idx="1506">
                  <c:v>321</c:v>
                </c:pt>
                <c:pt idx="1507">
                  <c:v>321</c:v>
                </c:pt>
                <c:pt idx="1508">
                  <c:v>319</c:v>
                </c:pt>
                <c:pt idx="1509">
                  <c:v>318</c:v>
                </c:pt>
                <c:pt idx="1510">
                  <c:v>318</c:v>
                </c:pt>
                <c:pt idx="1511">
                  <c:v>317</c:v>
                </c:pt>
                <c:pt idx="1512">
                  <c:v>315</c:v>
                </c:pt>
                <c:pt idx="1513">
                  <c:v>314</c:v>
                </c:pt>
                <c:pt idx="1514">
                  <c:v>314</c:v>
                </c:pt>
                <c:pt idx="1515">
                  <c:v>312</c:v>
                </c:pt>
                <c:pt idx="1516">
                  <c:v>313</c:v>
                </c:pt>
                <c:pt idx="1517">
                  <c:v>311</c:v>
                </c:pt>
                <c:pt idx="1518">
                  <c:v>309</c:v>
                </c:pt>
                <c:pt idx="1519">
                  <c:v>309</c:v>
                </c:pt>
                <c:pt idx="1520">
                  <c:v>308</c:v>
                </c:pt>
                <c:pt idx="1521">
                  <c:v>306</c:v>
                </c:pt>
                <c:pt idx="1522">
                  <c:v>306</c:v>
                </c:pt>
                <c:pt idx="1523">
                  <c:v>304</c:v>
                </c:pt>
                <c:pt idx="1524">
                  <c:v>305</c:v>
                </c:pt>
                <c:pt idx="1525">
                  <c:v>302</c:v>
                </c:pt>
                <c:pt idx="1526">
                  <c:v>302</c:v>
                </c:pt>
                <c:pt idx="1527">
                  <c:v>301</c:v>
                </c:pt>
                <c:pt idx="1528">
                  <c:v>299</c:v>
                </c:pt>
                <c:pt idx="1529">
                  <c:v>298</c:v>
                </c:pt>
                <c:pt idx="1530">
                  <c:v>297</c:v>
                </c:pt>
                <c:pt idx="1531">
                  <c:v>296</c:v>
                </c:pt>
                <c:pt idx="1532">
                  <c:v>296</c:v>
                </c:pt>
                <c:pt idx="1533">
                  <c:v>295</c:v>
                </c:pt>
                <c:pt idx="1534">
                  <c:v>294</c:v>
                </c:pt>
                <c:pt idx="1535">
                  <c:v>293</c:v>
                </c:pt>
                <c:pt idx="1536">
                  <c:v>292</c:v>
                </c:pt>
                <c:pt idx="1537">
                  <c:v>290</c:v>
                </c:pt>
                <c:pt idx="1538">
                  <c:v>290</c:v>
                </c:pt>
                <c:pt idx="1539">
                  <c:v>288</c:v>
                </c:pt>
                <c:pt idx="1540">
                  <c:v>288</c:v>
                </c:pt>
                <c:pt idx="1541">
                  <c:v>287</c:v>
                </c:pt>
                <c:pt idx="1542">
                  <c:v>285</c:v>
                </c:pt>
                <c:pt idx="1543">
                  <c:v>284</c:v>
                </c:pt>
                <c:pt idx="1544">
                  <c:v>283</c:v>
                </c:pt>
                <c:pt idx="1545">
                  <c:v>282</c:v>
                </c:pt>
                <c:pt idx="1546">
                  <c:v>281</c:v>
                </c:pt>
                <c:pt idx="1547">
                  <c:v>278</c:v>
                </c:pt>
                <c:pt idx="1548">
                  <c:v>278</c:v>
                </c:pt>
                <c:pt idx="1549">
                  <c:v>275</c:v>
                </c:pt>
                <c:pt idx="1550">
                  <c:v>274</c:v>
                </c:pt>
                <c:pt idx="1551">
                  <c:v>274</c:v>
                </c:pt>
                <c:pt idx="1552">
                  <c:v>272</c:v>
                </c:pt>
                <c:pt idx="1553">
                  <c:v>271</c:v>
                </c:pt>
                <c:pt idx="1554">
                  <c:v>270</c:v>
                </c:pt>
                <c:pt idx="1555">
                  <c:v>268</c:v>
                </c:pt>
                <c:pt idx="1556">
                  <c:v>266</c:v>
                </c:pt>
                <c:pt idx="1557">
                  <c:v>265</c:v>
                </c:pt>
                <c:pt idx="1558">
                  <c:v>264</c:v>
                </c:pt>
                <c:pt idx="1559">
                  <c:v>262</c:v>
                </c:pt>
                <c:pt idx="1560">
                  <c:v>262</c:v>
                </c:pt>
                <c:pt idx="1561">
                  <c:v>260</c:v>
                </c:pt>
                <c:pt idx="1562">
                  <c:v>258</c:v>
                </c:pt>
                <c:pt idx="1563">
                  <c:v>257</c:v>
                </c:pt>
                <c:pt idx="1564">
                  <c:v>256</c:v>
                </c:pt>
                <c:pt idx="1565">
                  <c:v>254</c:v>
                </c:pt>
                <c:pt idx="1566">
                  <c:v>253</c:v>
                </c:pt>
                <c:pt idx="1567">
                  <c:v>251</c:v>
                </c:pt>
                <c:pt idx="1568">
                  <c:v>249</c:v>
                </c:pt>
                <c:pt idx="1569">
                  <c:v>248</c:v>
                </c:pt>
                <c:pt idx="1570">
                  <c:v>246</c:v>
                </c:pt>
                <c:pt idx="1571">
                  <c:v>245</c:v>
                </c:pt>
                <c:pt idx="1572">
                  <c:v>244</c:v>
                </c:pt>
                <c:pt idx="1573">
                  <c:v>242</c:v>
                </c:pt>
                <c:pt idx="1574">
                  <c:v>239</c:v>
                </c:pt>
                <c:pt idx="1575">
                  <c:v>238</c:v>
                </c:pt>
                <c:pt idx="1576">
                  <c:v>237</c:v>
                </c:pt>
                <c:pt idx="1577">
                  <c:v>234</c:v>
                </c:pt>
                <c:pt idx="1578">
                  <c:v>233</c:v>
                </c:pt>
                <c:pt idx="1579">
                  <c:v>231</c:v>
                </c:pt>
                <c:pt idx="1580">
                  <c:v>229</c:v>
                </c:pt>
                <c:pt idx="1581">
                  <c:v>227</c:v>
                </c:pt>
                <c:pt idx="1582">
                  <c:v>225</c:v>
                </c:pt>
                <c:pt idx="1583">
                  <c:v>224</c:v>
                </c:pt>
                <c:pt idx="1584">
                  <c:v>221</c:v>
                </c:pt>
                <c:pt idx="1585">
                  <c:v>219</c:v>
                </c:pt>
                <c:pt idx="1586">
                  <c:v>219</c:v>
                </c:pt>
                <c:pt idx="1587">
                  <c:v>216</c:v>
                </c:pt>
                <c:pt idx="1588">
                  <c:v>213</c:v>
                </c:pt>
                <c:pt idx="1589">
                  <c:v>212</c:v>
                </c:pt>
                <c:pt idx="1590">
                  <c:v>209</c:v>
                </c:pt>
                <c:pt idx="1591">
                  <c:v>207</c:v>
                </c:pt>
                <c:pt idx="1592">
                  <c:v>207</c:v>
                </c:pt>
                <c:pt idx="1593">
                  <c:v>205</c:v>
                </c:pt>
                <c:pt idx="1594">
                  <c:v>203</c:v>
                </c:pt>
                <c:pt idx="1595">
                  <c:v>200</c:v>
                </c:pt>
                <c:pt idx="1596">
                  <c:v>198</c:v>
                </c:pt>
                <c:pt idx="1597">
                  <c:v>196</c:v>
                </c:pt>
                <c:pt idx="1598">
                  <c:v>195</c:v>
                </c:pt>
                <c:pt idx="1599">
                  <c:v>194</c:v>
                </c:pt>
                <c:pt idx="1600">
                  <c:v>191</c:v>
                </c:pt>
                <c:pt idx="1601">
                  <c:v>189</c:v>
                </c:pt>
                <c:pt idx="1602">
                  <c:v>187</c:v>
                </c:pt>
                <c:pt idx="1603">
                  <c:v>185</c:v>
                </c:pt>
                <c:pt idx="1604">
                  <c:v>184</c:v>
                </c:pt>
                <c:pt idx="1605">
                  <c:v>183</c:v>
                </c:pt>
                <c:pt idx="1606">
                  <c:v>179</c:v>
                </c:pt>
                <c:pt idx="1607">
                  <c:v>177</c:v>
                </c:pt>
                <c:pt idx="1608">
                  <c:v>175</c:v>
                </c:pt>
                <c:pt idx="1609">
                  <c:v>173</c:v>
                </c:pt>
                <c:pt idx="1610">
                  <c:v>172</c:v>
                </c:pt>
                <c:pt idx="1611">
                  <c:v>169</c:v>
                </c:pt>
                <c:pt idx="1612">
                  <c:v>167</c:v>
                </c:pt>
                <c:pt idx="1613">
                  <c:v>164</c:v>
                </c:pt>
                <c:pt idx="1614">
                  <c:v>162</c:v>
                </c:pt>
                <c:pt idx="1615">
                  <c:v>161</c:v>
                </c:pt>
                <c:pt idx="1616">
                  <c:v>158</c:v>
                </c:pt>
                <c:pt idx="1617">
                  <c:v>156</c:v>
                </c:pt>
                <c:pt idx="1618">
                  <c:v>154</c:v>
                </c:pt>
                <c:pt idx="1619">
                  <c:v>152</c:v>
                </c:pt>
                <c:pt idx="1620">
                  <c:v>149</c:v>
                </c:pt>
                <c:pt idx="1621">
                  <c:v>146</c:v>
                </c:pt>
                <c:pt idx="1622">
                  <c:v>145</c:v>
                </c:pt>
                <c:pt idx="1623">
                  <c:v>143</c:v>
                </c:pt>
                <c:pt idx="1624">
                  <c:v>139</c:v>
                </c:pt>
                <c:pt idx="1625">
                  <c:v>137</c:v>
                </c:pt>
                <c:pt idx="1626">
                  <c:v>136</c:v>
                </c:pt>
                <c:pt idx="1627">
                  <c:v>134</c:v>
                </c:pt>
                <c:pt idx="1628">
                  <c:v>131</c:v>
                </c:pt>
                <c:pt idx="1629">
                  <c:v>128</c:v>
                </c:pt>
                <c:pt idx="1630">
                  <c:v>126</c:v>
                </c:pt>
                <c:pt idx="1631">
                  <c:v>124</c:v>
                </c:pt>
                <c:pt idx="1632">
                  <c:v>121</c:v>
                </c:pt>
                <c:pt idx="1633">
                  <c:v>120</c:v>
                </c:pt>
                <c:pt idx="1634">
                  <c:v>117</c:v>
                </c:pt>
                <c:pt idx="1635">
                  <c:v>114</c:v>
                </c:pt>
                <c:pt idx="1636">
                  <c:v>110</c:v>
                </c:pt>
                <c:pt idx="1637">
                  <c:v>108</c:v>
                </c:pt>
                <c:pt idx="1638">
                  <c:v>105</c:v>
                </c:pt>
                <c:pt idx="1639">
                  <c:v>102</c:v>
                </c:pt>
                <c:pt idx="1640">
                  <c:v>100</c:v>
                </c:pt>
                <c:pt idx="1641">
                  <c:v>95</c:v>
                </c:pt>
                <c:pt idx="1642">
                  <c:v>93</c:v>
                </c:pt>
                <c:pt idx="1643">
                  <c:v>90</c:v>
                </c:pt>
                <c:pt idx="1644">
                  <c:v>88</c:v>
                </c:pt>
                <c:pt idx="1645">
                  <c:v>84</c:v>
                </c:pt>
                <c:pt idx="1646">
                  <c:v>81</c:v>
                </c:pt>
                <c:pt idx="1647">
                  <c:v>79</c:v>
                </c:pt>
                <c:pt idx="1648">
                  <c:v>75</c:v>
                </c:pt>
                <c:pt idx="1649">
                  <c:v>73</c:v>
                </c:pt>
                <c:pt idx="1650">
                  <c:v>71</c:v>
                </c:pt>
                <c:pt idx="1651">
                  <c:v>69</c:v>
                </c:pt>
                <c:pt idx="1652">
                  <c:v>66</c:v>
                </c:pt>
                <c:pt idx="1653">
                  <c:v>65</c:v>
                </c:pt>
                <c:pt idx="1654">
                  <c:v>62</c:v>
                </c:pt>
                <c:pt idx="1655">
                  <c:v>59</c:v>
                </c:pt>
                <c:pt idx="1656">
                  <c:v>57</c:v>
                </c:pt>
                <c:pt idx="1657">
                  <c:v>53</c:v>
                </c:pt>
                <c:pt idx="1658">
                  <c:v>50</c:v>
                </c:pt>
                <c:pt idx="1659">
                  <c:v>47</c:v>
                </c:pt>
                <c:pt idx="1660">
                  <c:v>46</c:v>
                </c:pt>
                <c:pt idx="1661">
                  <c:v>43</c:v>
                </c:pt>
                <c:pt idx="1662">
                  <c:v>40</c:v>
                </c:pt>
                <c:pt idx="1663">
                  <c:v>37</c:v>
                </c:pt>
                <c:pt idx="1664">
                  <c:v>35</c:v>
                </c:pt>
                <c:pt idx="1665">
                  <c:v>32</c:v>
                </c:pt>
                <c:pt idx="1666">
                  <c:v>30</c:v>
                </c:pt>
                <c:pt idx="1667">
                  <c:v>28</c:v>
                </c:pt>
                <c:pt idx="1668">
                  <c:v>25</c:v>
                </c:pt>
                <c:pt idx="1669">
                  <c:v>24</c:v>
                </c:pt>
                <c:pt idx="1670">
                  <c:v>21</c:v>
                </c:pt>
                <c:pt idx="1671">
                  <c:v>20</c:v>
                </c:pt>
                <c:pt idx="1672">
                  <c:v>18</c:v>
                </c:pt>
                <c:pt idx="1673">
                  <c:v>16</c:v>
                </c:pt>
                <c:pt idx="1674">
                  <c:v>15</c:v>
                </c:pt>
                <c:pt idx="1675">
                  <c:v>12</c:v>
                </c:pt>
                <c:pt idx="1676">
                  <c:v>11</c:v>
                </c:pt>
                <c:pt idx="1677">
                  <c:v>10</c:v>
                </c:pt>
                <c:pt idx="1678">
                  <c:v>8</c:v>
                </c:pt>
                <c:pt idx="1679">
                  <c:v>8</c:v>
                </c:pt>
                <c:pt idx="1680">
                  <c:v>7</c:v>
                </c:pt>
                <c:pt idx="1681">
                  <c:v>7</c:v>
                </c:pt>
                <c:pt idx="1682">
                  <c:v>6</c:v>
                </c:pt>
                <c:pt idx="1683">
                  <c:v>6</c:v>
                </c:pt>
                <c:pt idx="1684">
                  <c:v>6</c:v>
                </c:pt>
                <c:pt idx="1685">
                  <c:v>5</c:v>
                </c:pt>
                <c:pt idx="1686">
                  <c:v>5</c:v>
                </c:pt>
                <c:pt idx="1687">
                  <c:v>4</c:v>
                </c:pt>
                <c:pt idx="1688">
                  <c:v>4</c:v>
                </c:pt>
                <c:pt idx="1689">
                  <c:v>4</c:v>
                </c:pt>
                <c:pt idx="1690">
                  <c:v>3</c:v>
                </c:pt>
                <c:pt idx="1691">
                  <c:v>3</c:v>
                </c:pt>
                <c:pt idx="1692">
                  <c:v>2</c:v>
                </c:pt>
                <c:pt idx="1693">
                  <c:v>2</c:v>
                </c:pt>
                <c:pt idx="1694">
                  <c:v>2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1</c:v>
                </c:pt>
                <c:pt idx="1714">
                  <c:v>0</c:v>
                </c:pt>
                <c:pt idx="1715">
                  <c:v>0</c:v>
                </c:pt>
                <c:pt idx="1716">
                  <c:v>1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F-4360-A2EB-91864DB6A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532640"/>
        <c:axId val="2028529312"/>
      </c:scatterChart>
      <c:valAx>
        <c:axId val="202853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29312"/>
        <c:crosses val="autoZero"/>
        <c:crossBetween val="midCat"/>
      </c:valAx>
      <c:valAx>
        <c:axId val="202852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32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'adc5'!$A$1:$A$2318</c:f>
              <c:numCache>
                <c:formatCode>General</c:formatCode>
                <c:ptCount val="2318"/>
                <c:pt idx="0">
                  <c:v>267217272</c:v>
                </c:pt>
                <c:pt idx="1">
                  <c:v>267218376</c:v>
                </c:pt>
                <c:pt idx="2">
                  <c:v>267219480</c:v>
                </c:pt>
                <c:pt idx="3">
                  <c:v>267220584</c:v>
                </c:pt>
                <c:pt idx="4">
                  <c:v>267221688</c:v>
                </c:pt>
                <c:pt idx="5">
                  <c:v>267222784</c:v>
                </c:pt>
                <c:pt idx="6">
                  <c:v>267223888</c:v>
                </c:pt>
                <c:pt idx="7">
                  <c:v>267224992</c:v>
                </c:pt>
                <c:pt idx="8">
                  <c:v>267226116</c:v>
                </c:pt>
                <c:pt idx="9">
                  <c:v>267227216</c:v>
                </c:pt>
                <c:pt idx="10">
                  <c:v>267228320</c:v>
                </c:pt>
                <c:pt idx="11">
                  <c:v>267229424</c:v>
                </c:pt>
                <c:pt idx="12">
                  <c:v>267230528</c:v>
                </c:pt>
                <c:pt idx="13">
                  <c:v>267231624</c:v>
                </c:pt>
                <c:pt idx="14">
                  <c:v>267232728</c:v>
                </c:pt>
                <c:pt idx="15">
                  <c:v>267233832</c:v>
                </c:pt>
                <c:pt idx="16">
                  <c:v>267234952</c:v>
                </c:pt>
                <c:pt idx="17">
                  <c:v>267236056</c:v>
                </c:pt>
                <c:pt idx="18">
                  <c:v>267237160</c:v>
                </c:pt>
                <c:pt idx="19">
                  <c:v>267238264</c:v>
                </c:pt>
                <c:pt idx="20">
                  <c:v>267239368</c:v>
                </c:pt>
                <c:pt idx="21">
                  <c:v>267240476</c:v>
                </c:pt>
                <c:pt idx="22">
                  <c:v>267241568</c:v>
                </c:pt>
                <c:pt idx="23">
                  <c:v>267242688</c:v>
                </c:pt>
                <c:pt idx="24">
                  <c:v>267243792</c:v>
                </c:pt>
                <c:pt idx="25">
                  <c:v>267244896</c:v>
                </c:pt>
                <c:pt idx="26">
                  <c:v>267246000</c:v>
                </c:pt>
                <c:pt idx="27">
                  <c:v>267247104</c:v>
                </c:pt>
                <c:pt idx="28">
                  <c:v>267248208</c:v>
                </c:pt>
                <c:pt idx="29">
                  <c:v>267249304</c:v>
                </c:pt>
                <c:pt idx="30">
                  <c:v>267250408</c:v>
                </c:pt>
                <c:pt idx="31">
                  <c:v>267251512</c:v>
                </c:pt>
                <c:pt idx="32">
                  <c:v>267252632</c:v>
                </c:pt>
                <c:pt idx="33">
                  <c:v>267253736</c:v>
                </c:pt>
                <c:pt idx="34">
                  <c:v>267254844</c:v>
                </c:pt>
                <c:pt idx="35">
                  <c:v>267255944</c:v>
                </c:pt>
                <c:pt idx="36">
                  <c:v>267257056</c:v>
                </c:pt>
                <c:pt idx="37">
                  <c:v>267258144</c:v>
                </c:pt>
                <c:pt idx="38">
                  <c:v>267259248</c:v>
                </c:pt>
                <c:pt idx="39">
                  <c:v>267260352</c:v>
                </c:pt>
                <c:pt idx="40">
                  <c:v>267261472</c:v>
                </c:pt>
                <c:pt idx="41">
                  <c:v>267262576</c:v>
                </c:pt>
                <c:pt idx="42">
                  <c:v>267263680</c:v>
                </c:pt>
                <c:pt idx="43">
                  <c:v>267264784</c:v>
                </c:pt>
                <c:pt idx="44">
                  <c:v>267265888</c:v>
                </c:pt>
                <c:pt idx="45">
                  <c:v>267266984</c:v>
                </c:pt>
                <c:pt idx="46">
                  <c:v>267268088</c:v>
                </c:pt>
                <c:pt idx="47">
                  <c:v>267269192</c:v>
                </c:pt>
                <c:pt idx="48">
                  <c:v>267270320</c:v>
                </c:pt>
                <c:pt idx="49">
                  <c:v>267271416</c:v>
                </c:pt>
                <c:pt idx="50">
                  <c:v>267272520</c:v>
                </c:pt>
                <c:pt idx="51">
                  <c:v>267273624</c:v>
                </c:pt>
                <c:pt idx="52">
                  <c:v>267274728</c:v>
                </c:pt>
                <c:pt idx="53">
                  <c:v>267275824</c:v>
                </c:pt>
                <c:pt idx="54">
                  <c:v>267276928</c:v>
                </c:pt>
                <c:pt idx="55">
                  <c:v>267278032</c:v>
                </c:pt>
                <c:pt idx="56">
                  <c:v>267279152</c:v>
                </c:pt>
                <c:pt idx="57">
                  <c:v>267280256</c:v>
                </c:pt>
                <c:pt idx="58">
                  <c:v>267281360</c:v>
                </c:pt>
                <c:pt idx="59">
                  <c:v>267282468</c:v>
                </c:pt>
                <c:pt idx="60">
                  <c:v>267283568</c:v>
                </c:pt>
                <c:pt idx="61">
                  <c:v>267284680</c:v>
                </c:pt>
                <c:pt idx="62">
                  <c:v>267285768</c:v>
                </c:pt>
                <c:pt idx="63">
                  <c:v>267286872</c:v>
                </c:pt>
                <c:pt idx="64">
                  <c:v>267287992</c:v>
                </c:pt>
                <c:pt idx="65">
                  <c:v>267289096</c:v>
                </c:pt>
                <c:pt idx="66">
                  <c:v>267290200</c:v>
                </c:pt>
                <c:pt idx="67">
                  <c:v>267291304</c:v>
                </c:pt>
                <c:pt idx="68">
                  <c:v>267292408</c:v>
                </c:pt>
                <c:pt idx="69">
                  <c:v>267293504</c:v>
                </c:pt>
                <c:pt idx="70">
                  <c:v>267294608</c:v>
                </c:pt>
                <c:pt idx="71">
                  <c:v>267295712</c:v>
                </c:pt>
                <c:pt idx="72">
                  <c:v>267296832</c:v>
                </c:pt>
                <c:pt idx="73">
                  <c:v>267297936</c:v>
                </c:pt>
                <c:pt idx="74">
                  <c:v>267299048</c:v>
                </c:pt>
                <c:pt idx="75">
                  <c:v>267300144</c:v>
                </c:pt>
                <c:pt idx="76">
                  <c:v>267301248</c:v>
                </c:pt>
                <c:pt idx="77">
                  <c:v>267302344</c:v>
                </c:pt>
                <c:pt idx="78">
                  <c:v>267303448</c:v>
                </c:pt>
                <c:pt idx="79">
                  <c:v>267304552</c:v>
                </c:pt>
                <c:pt idx="80">
                  <c:v>267305672</c:v>
                </c:pt>
                <c:pt idx="81">
                  <c:v>267306776</c:v>
                </c:pt>
                <c:pt idx="82">
                  <c:v>267307880</c:v>
                </c:pt>
                <c:pt idx="83">
                  <c:v>267308984</c:v>
                </c:pt>
                <c:pt idx="84">
                  <c:v>267310092</c:v>
                </c:pt>
                <c:pt idx="85">
                  <c:v>267311184</c:v>
                </c:pt>
                <c:pt idx="86">
                  <c:v>267312304</c:v>
                </c:pt>
                <c:pt idx="87">
                  <c:v>267313392</c:v>
                </c:pt>
                <c:pt idx="88">
                  <c:v>267314512</c:v>
                </c:pt>
                <c:pt idx="89">
                  <c:v>267315616</c:v>
                </c:pt>
                <c:pt idx="90">
                  <c:v>267316720</c:v>
                </c:pt>
                <c:pt idx="91">
                  <c:v>267317824</c:v>
                </c:pt>
                <c:pt idx="92">
                  <c:v>267318928</c:v>
                </c:pt>
                <c:pt idx="93">
                  <c:v>267320024</c:v>
                </c:pt>
                <c:pt idx="94">
                  <c:v>267321128</c:v>
                </c:pt>
                <c:pt idx="95">
                  <c:v>267322232</c:v>
                </c:pt>
                <c:pt idx="96">
                  <c:v>267323352</c:v>
                </c:pt>
                <c:pt idx="97">
                  <c:v>267324460</c:v>
                </c:pt>
                <c:pt idx="98">
                  <c:v>267325560</c:v>
                </c:pt>
                <c:pt idx="99">
                  <c:v>267326672</c:v>
                </c:pt>
                <c:pt idx="100">
                  <c:v>267327768</c:v>
                </c:pt>
                <c:pt idx="101">
                  <c:v>267328864</c:v>
                </c:pt>
                <c:pt idx="102">
                  <c:v>267329968</c:v>
                </c:pt>
                <c:pt idx="103">
                  <c:v>267331072</c:v>
                </c:pt>
                <c:pt idx="104">
                  <c:v>267332192</c:v>
                </c:pt>
                <c:pt idx="105">
                  <c:v>267333296</c:v>
                </c:pt>
                <c:pt idx="106">
                  <c:v>267334400</c:v>
                </c:pt>
                <c:pt idx="107">
                  <c:v>267335504</c:v>
                </c:pt>
                <c:pt idx="108">
                  <c:v>267336608</c:v>
                </c:pt>
                <c:pt idx="109">
                  <c:v>267337704</c:v>
                </c:pt>
                <c:pt idx="110">
                  <c:v>267338808</c:v>
                </c:pt>
                <c:pt idx="111">
                  <c:v>267339912</c:v>
                </c:pt>
                <c:pt idx="112">
                  <c:v>267341032</c:v>
                </c:pt>
                <c:pt idx="113">
                  <c:v>267342136</c:v>
                </c:pt>
                <c:pt idx="114">
                  <c:v>267343240</c:v>
                </c:pt>
                <c:pt idx="115">
                  <c:v>267344344</c:v>
                </c:pt>
                <c:pt idx="116">
                  <c:v>267345448</c:v>
                </c:pt>
                <c:pt idx="117">
                  <c:v>267346544</c:v>
                </c:pt>
                <c:pt idx="118">
                  <c:v>267347648</c:v>
                </c:pt>
                <c:pt idx="119">
                  <c:v>267348752</c:v>
                </c:pt>
                <c:pt idx="120">
                  <c:v>267349872</c:v>
                </c:pt>
                <c:pt idx="121">
                  <c:v>267350976</c:v>
                </c:pt>
                <c:pt idx="122">
                  <c:v>267352084</c:v>
                </c:pt>
                <c:pt idx="123">
                  <c:v>267353184</c:v>
                </c:pt>
                <c:pt idx="124">
                  <c:v>267354296</c:v>
                </c:pt>
                <c:pt idx="125">
                  <c:v>267355384</c:v>
                </c:pt>
                <c:pt idx="126">
                  <c:v>267356504</c:v>
                </c:pt>
                <c:pt idx="127">
                  <c:v>267357592</c:v>
                </c:pt>
                <c:pt idx="128">
                  <c:v>267358712</c:v>
                </c:pt>
                <c:pt idx="129">
                  <c:v>267359816</c:v>
                </c:pt>
                <c:pt idx="130">
                  <c:v>267360920</c:v>
                </c:pt>
                <c:pt idx="131">
                  <c:v>267362024</c:v>
                </c:pt>
                <c:pt idx="132">
                  <c:v>267363128</c:v>
                </c:pt>
                <c:pt idx="133">
                  <c:v>267364224</c:v>
                </c:pt>
                <c:pt idx="134">
                  <c:v>267365328</c:v>
                </c:pt>
                <c:pt idx="135">
                  <c:v>267366444</c:v>
                </c:pt>
                <c:pt idx="136">
                  <c:v>267367552</c:v>
                </c:pt>
                <c:pt idx="137">
                  <c:v>267368664</c:v>
                </c:pt>
                <c:pt idx="138">
                  <c:v>267369760</c:v>
                </c:pt>
                <c:pt idx="139">
                  <c:v>267370864</c:v>
                </c:pt>
                <c:pt idx="140">
                  <c:v>267371968</c:v>
                </c:pt>
                <c:pt idx="141">
                  <c:v>267373064</c:v>
                </c:pt>
                <c:pt idx="142">
                  <c:v>267374168</c:v>
                </c:pt>
                <c:pt idx="143">
                  <c:v>267375272</c:v>
                </c:pt>
                <c:pt idx="144">
                  <c:v>267376392</c:v>
                </c:pt>
                <c:pt idx="145">
                  <c:v>267377496</c:v>
                </c:pt>
                <c:pt idx="146">
                  <c:v>267378600</c:v>
                </c:pt>
                <c:pt idx="147">
                  <c:v>267379704</c:v>
                </c:pt>
                <c:pt idx="148">
                  <c:v>267380808</c:v>
                </c:pt>
                <c:pt idx="149">
                  <c:v>267381904</c:v>
                </c:pt>
                <c:pt idx="150">
                  <c:v>267383008</c:v>
                </c:pt>
                <c:pt idx="151">
                  <c:v>267384112</c:v>
                </c:pt>
                <c:pt idx="152">
                  <c:v>267385232</c:v>
                </c:pt>
                <c:pt idx="153">
                  <c:v>267386336</c:v>
                </c:pt>
                <c:pt idx="154">
                  <c:v>267387440</c:v>
                </c:pt>
                <c:pt idx="155">
                  <c:v>267388544</c:v>
                </c:pt>
                <c:pt idx="156">
                  <c:v>267389648</c:v>
                </c:pt>
                <c:pt idx="157">
                  <c:v>267390744</c:v>
                </c:pt>
                <c:pt idx="158">
                  <c:v>267391848</c:v>
                </c:pt>
                <c:pt idx="159">
                  <c:v>267392952</c:v>
                </c:pt>
                <c:pt idx="160">
                  <c:v>267394076</c:v>
                </c:pt>
                <c:pt idx="161">
                  <c:v>267395176</c:v>
                </c:pt>
                <c:pt idx="162">
                  <c:v>267396288</c:v>
                </c:pt>
                <c:pt idx="163">
                  <c:v>267397384</c:v>
                </c:pt>
                <c:pt idx="164">
                  <c:v>267398496</c:v>
                </c:pt>
                <c:pt idx="165">
                  <c:v>267399584</c:v>
                </c:pt>
                <c:pt idx="166">
                  <c:v>267400688</c:v>
                </c:pt>
                <c:pt idx="167">
                  <c:v>267401792</c:v>
                </c:pt>
                <c:pt idx="168">
                  <c:v>267402912</c:v>
                </c:pt>
                <c:pt idx="169">
                  <c:v>267404016</c:v>
                </c:pt>
                <c:pt idx="170">
                  <c:v>267405120</c:v>
                </c:pt>
                <c:pt idx="171">
                  <c:v>267406224</c:v>
                </c:pt>
                <c:pt idx="172">
                  <c:v>267407328</c:v>
                </c:pt>
                <c:pt idx="173">
                  <c:v>267408436</c:v>
                </c:pt>
                <c:pt idx="174">
                  <c:v>267409528</c:v>
                </c:pt>
                <c:pt idx="175">
                  <c:v>267410648</c:v>
                </c:pt>
                <c:pt idx="176">
                  <c:v>267411752</c:v>
                </c:pt>
                <c:pt idx="177">
                  <c:v>267412856</c:v>
                </c:pt>
                <c:pt idx="178">
                  <c:v>267413960</c:v>
                </c:pt>
                <c:pt idx="179">
                  <c:v>267415064</c:v>
                </c:pt>
                <c:pt idx="180">
                  <c:v>267416168</c:v>
                </c:pt>
                <c:pt idx="181">
                  <c:v>267417264</c:v>
                </c:pt>
                <c:pt idx="182">
                  <c:v>267418368</c:v>
                </c:pt>
                <c:pt idx="183">
                  <c:v>267419472</c:v>
                </c:pt>
                <c:pt idx="184">
                  <c:v>267420592</c:v>
                </c:pt>
                <c:pt idx="185">
                  <c:v>267421700</c:v>
                </c:pt>
                <c:pt idx="186">
                  <c:v>267422800</c:v>
                </c:pt>
                <c:pt idx="187">
                  <c:v>267423904</c:v>
                </c:pt>
                <c:pt idx="188">
                  <c:v>267425008</c:v>
                </c:pt>
                <c:pt idx="189">
                  <c:v>267426104</c:v>
                </c:pt>
                <c:pt idx="190">
                  <c:v>267427208</c:v>
                </c:pt>
                <c:pt idx="191">
                  <c:v>267428312</c:v>
                </c:pt>
                <c:pt idx="192">
                  <c:v>267429432</c:v>
                </c:pt>
                <c:pt idx="193">
                  <c:v>267430536</c:v>
                </c:pt>
                <c:pt idx="194">
                  <c:v>267431640</c:v>
                </c:pt>
                <c:pt idx="195">
                  <c:v>267432744</c:v>
                </c:pt>
                <c:pt idx="196">
                  <c:v>267433848</c:v>
                </c:pt>
                <c:pt idx="197">
                  <c:v>267434944</c:v>
                </c:pt>
                <c:pt idx="198">
                  <c:v>267436064</c:v>
                </c:pt>
                <c:pt idx="199">
                  <c:v>267437152</c:v>
                </c:pt>
                <c:pt idx="200">
                  <c:v>267438280</c:v>
                </c:pt>
                <c:pt idx="201">
                  <c:v>267439376</c:v>
                </c:pt>
                <c:pt idx="202">
                  <c:v>267440480</c:v>
                </c:pt>
                <c:pt idx="203">
                  <c:v>267441584</c:v>
                </c:pt>
                <c:pt idx="204">
                  <c:v>267442688</c:v>
                </c:pt>
                <c:pt idx="205">
                  <c:v>267443784</c:v>
                </c:pt>
                <c:pt idx="206">
                  <c:v>267444888</c:v>
                </c:pt>
                <c:pt idx="207">
                  <c:v>267445992</c:v>
                </c:pt>
                <c:pt idx="208">
                  <c:v>267447112</c:v>
                </c:pt>
                <c:pt idx="209">
                  <c:v>267448216</c:v>
                </c:pt>
                <c:pt idx="210">
                  <c:v>267449320</c:v>
                </c:pt>
                <c:pt idx="211">
                  <c:v>267450428</c:v>
                </c:pt>
                <c:pt idx="212">
                  <c:v>267451528</c:v>
                </c:pt>
                <c:pt idx="213">
                  <c:v>267452640</c:v>
                </c:pt>
                <c:pt idx="214">
                  <c:v>267453728</c:v>
                </c:pt>
                <c:pt idx="215">
                  <c:v>267454832</c:v>
                </c:pt>
                <c:pt idx="216">
                  <c:v>267455952</c:v>
                </c:pt>
                <c:pt idx="217">
                  <c:v>267457056</c:v>
                </c:pt>
                <c:pt idx="218">
                  <c:v>267458160</c:v>
                </c:pt>
                <c:pt idx="219">
                  <c:v>267459264</c:v>
                </c:pt>
                <c:pt idx="220">
                  <c:v>267460368</c:v>
                </c:pt>
                <c:pt idx="221">
                  <c:v>267461464</c:v>
                </c:pt>
                <c:pt idx="222">
                  <c:v>267462568</c:v>
                </c:pt>
                <c:pt idx="223">
                  <c:v>267463672</c:v>
                </c:pt>
                <c:pt idx="224">
                  <c:v>267464792</c:v>
                </c:pt>
                <c:pt idx="225">
                  <c:v>267465904</c:v>
                </c:pt>
                <c:pt idx="226">
                  <c:v>267467000</c:v>
                </c:pt>
                <c:pt idx="227">
                  <c:v>267468104</c:v>
                </c:pt>
                <c:pt idx="228">
                  <c:v>267469208</c:v>
                </c:pt>
                <c:pt idx="229">
                  <c:v>267470304</c:v>
                </c:pt>
                <c:pt idx="230">
                  <c:v>267471408</c:v>
                </c:pt>
                <c:pt idx="231">
                  <c:v>267472512</c:v>
                </c:pt>
                <c:pt idx="232">
                  <c:v>267473632</c:v>
                </c:pt>
                <c:pt idx="233">
                  <c:v>267474736</c:v>
                </c:pt>
                <c:pt idx="234">
                  <c:v>267475840</c:v>
                </c:pt>
                <c:pt idx="235">
                  <c:v>267476944</c:v>
                </c:pt>
                <c:pt idx="236">
                  <c:v>267478052</c:v>
                </c:pt>
                <c:pt idx="237">
                  <c:v>267479144</c:v>
                </c:pt>
                <c:pt idx="238">
                  <c:v>267480264</c:v>
                </c:pt>
                <c:pt idx="239">
                  <c:v>267481352</c:v>
                </c:pt>
                <c:pt idx="240">
                  <c:v>267482472</c:v>
                </c:pt>
                <c:pt idx="241">
                  <c:v>267483576</c:v>
                </c:pt>
                <c:pt idx="242">
                  <c:v>267484680</c:v>
                </c:pt>
                <c:pt idx="243">
                  <c:v>267485784</c:v>
                </c:pt>
                <c:pt idx="244">
                  <c:v>267486888</c:v>
                </c:pt>
                <c:pt idx="245">
                  <c:v>267487984</c:v>
                </c:pt>
                <c:pt idx="246">
                  <c:v>267489088</c:v>
                </c:pt>
                <c:pt idx="247">
                  <c:v>267490192</c:v>
                </c:pt>
                <c:pt idx="248">
                  <c:v>267491312</c:v>
                </c:pt>
                <c:pt idx="249">
                  <c:v>267492416</c:v>
                </c:pt>
                <c:pt idx="250">
                  <c:v>267493520</c:v>
                </c:pt>
                <c:pt idx="251">
                  <c:v>267494632</c:v>
                </c:pt>
                <c:pt idx="252">
                  <c:v>267495728</c:v>
                </c:pt>
                <c:pt idx="253">
                  <c:v>267496824</c:v>
                </c:pt>
                <c:pt idx="254">
                  <c:v>267497928</c:v>
                </c:pt>
                <c:pt idx="255">
                  <c:v>267499032</c:v>
                </c:pt>
                <c:pt idx="256">
                  <c:v>267500152</c:v>
                </c:pt>
                <c:pt idx="257">
                  <c:v>267501256</c:v>
                </c:pt>
                <c:pt idx="258">
                  <c:v>267502360</c:v>
                </c:pt>
                <c:pt idx="259">
                  <c:v>267503464</c:v>
                </c:pt>
                <c:pt idx="260">
                  <c:v>267504568</c:v>
                </c:pt>
                <c:pt idx="261">
                  <c:v>267505676</c:v>
                </c:pt>
                <c:pt idx="262">
                  <c:v>267506768</c:v>
                </c:pt>
                <c:pt idx="263">
                  <c:v>267507888</c:v>
                </c:pt>
                <c:pt idx="264">
                  <c:v>267508992</c:v>
                </c:pt>
                <c:pt idx="265">
                  <c:v>267510096</c:v>
                </c:pt>
                <c:pt idx="266">
                  <c:v>267511200</c:v>
                </c:pt>
                <c:pt idx="267">
                  <c:v>267512304</c:v>
                </c:pt>
                <c:pt idx="268">
                  <c:v>267513408</c:v>
                </c:pt>
                <c:pt idx="269">
                  <c:v>267514504</c:v>
                </c:pt>
                <c:pt idx="270">
                  <c:v>267515608</c:v>
                </c:pt>
                <c:pt idx="271">
                  <c:v>267516712</c:v>
                </c:pt>
                <c:pt idx="272">
                  <c:v>267517832</c:v>
                </c:pt>
                <c:pt idx="273">
                  <c:v>267518936</c:v>
                </c:pt>
                <c:pt idx="274">
                  <c:v>267520048</c:v>
                </c:pt>
                <c:pt idx="275">
                  <c:v>267521144</c:v>
                </c:pt>
                <c:pt idx="276">
                  <c:v>267522256</c:v>
                </c:pt>
                <c:pt idx="277">
                  <c:v>267523344</c:v>
                </c:pt>
                <c:pt idx="278">
                  <c:v>267524448</c:v>
                </c:pt>
                <c:pt idx="279">
                  <c:v>267525552</c:v>
                </c:pt>
                <c:pt idx="280">
                  <c:v>267526672</c:v>
                </c:pt>
                <c:pt idx="281">
                  <c:v>267527776</c:v>
                </c:pt>
                <c:pt idx="282">
                  <c:v>267528880</c:v>
                </c:pt>
                <c:pt idx="283">
                  <c:v>267529984</c:v>
                </c:pt>
                <c:pt idx="284">
                  <c:v>267531088</c:v>
                </c:pt>
                <c:pt idx="285">
                  <c:v>267532184</c:v>
                </c:pt>
                <c:pt idx="286">
                  <c:v>267533288</c:v>
                </c:pt>
                <c:pt idx="287">
                  <c:v>267534392</c:v>
                </c:pt>
                <c:pt idx="288">
                  <c:v>267535512</c:v>
                </c:pt>
                <c:pt idx="289">
                  <c:v>267536616</c:v>
                </c:pt>
                <c:pt idx="290">
                  <c:v>267537720</c:v>
                </c:pt>
                <c:pt idx="291">
                  <c:v>267538824</c:v>
                </c:pt>
                <c:pt idx="292">
                  <c:v>267539928</c:v>
                </c:pt>
                <c:pt idx="293">
                  <c:v>267541024</c:v>
                </c:pt>
                <c:pt idx="294">
                  <c:v>267542128</c:v>
                </c:pt>
                <c:pt idx="295">
                  <c:v>267543232</c:v>
                </c:pt>
                <c:pt idx="296">
                  <c:v>267544352</c:v>
                </c:pt>
                <c:pt idx="297">
                  <c:v>267545456</c:v>
                </c:pt>
                <c:pt idx="298">
                  <c:v>267546560</c:v>
                </c:pt>
                <c:pt idx="299">
                  <c:v>267547672</c:v>
                </c:pt>
                <c:pt idx="300">
                  <c:v>267548768</c:v>
                </c:pt>
                <c:pt idx="301">
                  <c:v>267549880</c:v>
                </c:pt>
                <c:pt idx="302">
                  <c:v>267550968</c:v>
                </c:pt>
                <c:pt idx="303">
                  <c:v>267552088</c:v>
                </c:pt>
                <c:pt idx="304">
                  <c:v>267553192</c:v>
                </c:pt>
                <c:pt idx="305">
                  <c:v>267554296</c:v>
                </c:pt>
                <c:pt idx="306">
                  <c:v>267555400</c:v>
                </c:pt>
                <c:pt idx="307">
                  <c:v>267556504</c:v>
                </c:pt>
                <c:pt idx="308">
                  <c:v>267557608</c:v>
                </c:pt>
                <c:pt idx="309">
                  <c:v>267558704</c:v>
                </c:pt>
                <c:pt idx="310">
                  <c:v>267559808</c:v>
                </c:pt>
                <c:pt idx="311">
                  <c:v>267560912</c:v>
                </c:pt>
                <c:pt idx="312">
                  <c:v>267562036</c:v>
                </c:pt>
                <c:pt idx="313">
                  <c:v>267563136</c:v>
                </c:pt>
                <c:pt idx="314">
                  <c:v>267564248</c:v>
                </c:pt>
                <c:pt idx="315">
                  <c:v>267565344</c:v>
                </c:pt>
                <c:pt idx="316">
                  <c:v>267566448</c:v>
                </c:pt>
                <c:pt idx="317">
                  <c:v>267567544</c:v>
                </c:pt>
                <c:pt idx="318">
                  <c:v>267568648</c:v>
                </c:pt>
                <c:pt idx="319">
                  <c:v>267569752</c:v>
                </c:pt>
                <c:pt idx="320">
                  <c:v>267570872</c:v>
                </c:pt>
                <c:pt idx="321">
                  <c:v>267571976</c:v>
                </c:pt>
                <c:pt idx="322">
                  <c:v>267573080</c:v>
                </c:pt>
                <c:pt idx="323">
                  <c:v>267574184</c:v>
                </c:pt>
                <c:pt idx="324">
                  <c:v>267575288</c:v>
                </c:pt>
                <c:pt idx="325">
                  <c:v>267576384</c:v>
                </c:pt>
                <c:pt idx="326">
                  <c:v>267577488</c:v>
                </c:pt>
                <c:pt idx="327">
                  <c:v>267578592</c:v>
                </c:pt>
                <c:pt idx="328">
                  <c:v>267579712</c:v>
                </c:pt>
                <c:pt idx="329">
                  <c:v>267580816</c:v>
                </c:pt>
                <c:pt idx="330">
                  <c:v>267581920</c:v>
                </c:pt>
                <c:pt idx="331">
                  <c:v>267583024</c:v>
                </c:pt>
                <c:pt idx="332">
                  <c:v>267584128</c:v>
                </c:pt>
                <c:pt idx="333">
                  <c:v>267585224</c:v>
                </c:pt>
                <c:pt idx="334">
                  <c:v>267586328</c:v>
                </c:pt>
                <c:pt idx="335">
                  <c:v>267587432</c:v>
                </c:pt>
                <c:pt idx="336">
                  <c:v>267588552</c:v>
                </c:pt>
                <c:pt idx="337">
                  <c:v>267589660</c:v>
                </c:pt>
                <c:pt idx="338">
                  <c:v>267590760</c:v>
                </c:pt>
                <c:pt idx="339">
                  <c:v>267591872</c:v>
                </c:pt>
                <c:pt idx="340">
                  <c:v>267592968</c:v>
                </c:pt>
                <c:pt idx="341">
                  <c:v>267594080</c:v>
                </c:pt>
                <c:pt idx="342">
                  <c:v>267595168</c:v>
                </c:pt>
                <c:pt idx="343">
                  <c:v>267596272</c:v>
                </c:pt>
                <c:pt idx="344">
                  <c:v>267597392</c:v>
                </c:pt>
                <c:pt idx="345">
                  <c:v>267598496</c:v>
                </c:pt>
                <c:pt idx="346">
                  <c:v>267599600</c:v>
                </c:pt>
                <c:pt idx="347">
                  <c:v>267600704</c:v>
                </c:pt>
                <c:pt idx="348">
                  <c:v>267601808</c:v>
                </c:pt>
                <c:pt idx="349">
                  <c:v>267602904</c:v>
                </c:pt>
                <c:pt idx="350">
                  <c:v>267604020</c:v>
                </c:pt>
                <c:pt idx="351">
                  <c:v>267605112</c:v>
                </c:pt>
                <c:pt idx="352">
                  <c:v>267606240</c:v>
                </c:pt>
                <c:pt idx="353">
                  <c:v>267607336</c:v>
                </c:pt>
                <c:pt idx="354">
                  <c:v>267608440</c:v>
                </c:pt>
                <c:pt idx="355">
                  <c:v>267609544</c:v>
                </c:pt>
                <c:pt idx="356">
                  <c:v>267610648</c:v>
                </c:pt>
                <c:pt idx="357">
                  <c:v>267611744</c:v>
                </c:pt>
                <c:pt idx="358">
                  <c:v>267612848</c:v>
                </c:pt>
                <c:pt idx="359">
                  <c:v>267613952</c:v>
                </c:pt>
                <c:pt idx="360">
                  <c:v>267615072</c:v>
                </c:pt>
                <c:pt idx="361">
                  <c:v>267616176</c:v>
                </c:pt>
                <c:pt idx="362">
                  <c:v>267617284</c:v>
                </c:pt>
                <c:pt idx="363">
                  <c:v>267618384</c:v>
                </c:pt>
                <c:pt idx="364">
                  <c:v>267619488</c:v>
                </c:pt>
                <c:pt idx="365">
                  <c:v>267620584</c:v>
                </c:pt>
                <c:pt idx="366">
                  <c:v>267621688</c:v>
                </c:pt>
                <c:pt idx="367">
                  <c:v>267622792</c:v>
                </c:pt>
                <c:pt idx="368">
                  <c:v>267623912</c:v>
                </c:pt>
                <c:pt idx="369">
                  <c:v>267625016</c:v>
                </c:pt>
                <c:pt idx="370">
                  <c:v>267626120</c:v>
                </c:pt>
                <c:pt idx="371">
                  <c:v>267627224</c:v>
                </c:pt>
                <c:pt idx="372">
                  <c:v>267628328</c:v>
                </c:pt>
                <c:pt idx="373">
                  <c:v>267629424</c:v>
                </c:pt>
                <c:pt idx="374">
                  <c:v>267630528</c:v>
                </c:pt>
                <c:pt idx="375">
                  <c:v>267631644</c:v>
                </c:pt>
                <c:pt idx="376">
                  <c:v>267632752</c:v>
                </c:pt>
                <c:pt idx="377">
                  <c:v>267633864</c:v>
                </c:pt>
                <c:pt idx="378">
                  <c:v>267634960</c:v>
                </c:pt>
                <c:pt idx="379">
                  <c:v>267636064</c:v>
                </c:pt>
                <c:pt idx="380">
                  <c:v>267637168</c:v>
                </c:pt>
                <c:pt idx="381">
                  <c:v>267638264</c:v>
                </c:pt>
                <c:pt idx="382">
                  <c:v>267639368</c:v>
                </c:pt>
                <c:pt idx="383">
                  <c:v>267640472</c:v>
                </c:pt>
                <c:pt idx="384">
                  <c:v>267641592</c:v>
                </c:pt>
                <c:pt idx="385">
                  <c:v>267642696</c:v>
                </c:pt>
                <c:pt idx="386">
                  <c:v>267643800</c:v>
                </c:pt>
                <c:pt idx="387">
                  <c:v>267644904</c:v>
                </c:pt>
                <c:pt idx="388">
                  <c:v>267646012</c:v>
                </c:pt>
                <c:pt idx="389">
                  <c:v>267647104</c:v>
                </c:pt>
                <c:pt idx="390">
                  <c:v>267648224</c:v>
                </c:pt>
                <c:pt idx="391">
                  <c:v>267649312</c:v>
                </c:pt>
                <c:pt idx="392">
                  <c:v>267650432</c:v>
                </c:pt>
                <c:pt idx="393">
                  <c:v>267651536</c:v>
                </c:pt>
                <c:pt idx="394">
                  <c:v>267652640</c:v>
                </c:pt>
                <c:pt idx="395">
                  <c:v>267653744</c:v>
                </c:pt>
                <c:pt idx="396">
                  <c:v>267654848</c:v>
                </c:pt>
                <c:pt idx="397">
                  <c:v>267655944</c:v>
                </c:pt>
                <c:pt idx="398">
                  <c:v>267657048</c:v>
                </c:pt>
                <c:pt idx="399">
                  <c:v>267658152</c:v>
                </c:pt>
                <c:pt idx="400">
                  <c:v>267659276</c:v>
                </c:pt>
                <c:pt idx="401">
                  <c:v>267660376</c:v>
                </c:pt>
                <c:pt idx="402">
                  <c:v>267661488</c:v>
                </c:pt>
                <c:pt idx="403">
                  <c:v>267662584</c:v>
                </c:pt>
                <c:pt idx="404">
                  <c:v>267663688</c:v>
                </c:pt>
                <c:pt idx="405">
                  <c:v>267664784</c:v>
                </c:pt>
                <c:pt idx="406">
                  <c:v>267665888</c:v>
                </c:pt>
                <c:pt idx="407">
                  <c:v>267666992</c:v>
                </c:pt>
                <c:pt idx="408">
                  <c:v>267668112</c:v>
                </c:pt>
                <c:pt idx="409">
                  <c:v>267669216</c:v>
                </c:pt>
                <c:pt idx="410">
                  <c:v>267670320</c:v>
                </c:pt>
                <c:pt idx="411">
                  <c:v>267671424</c:v>
                </c:pt>
                <c:pt idx="412">
                  <c:v>267672528</c:v>
                </c:pt>
                <c:pt idx="413">
                  <c:v>267673636</c:v>
                </c:pt>
                <c:pt idx="414">
                  <c:v>267674728</c:v>
                </c:pt>
                <c:pt idx="415">
                  <c:v>267675848</c:v>
                </c:pt>
                <c:pt idx="416">
                  <c:v>267676952</c:v>
                </c:pt>
                <c:pt idx="417">
                  <c:v>267678056</c:v>
                </c:pt>
                <c:pt idx="418">
                  <c:v>267679160</c:v>
                </c:pt>
                <c:pt idx="419">
                  <c:v>267680264</c:v>
                </c:pt>
                <c:pt idx="420">
                  <c:v>267681368</c:v>
                </c:pt>
                <c:pt idx="421">
                  <c:v>267682464</c:v>
                </c:pt>
                <c:pt idx="422">
                  <c:v>267683568</c:v>
                </c:pt>
                <c:pt idx="423">
                  <c:v>267684672</c:v>
                </c:pt>
                <c:pt idx="424">
                  <c:v>267685792</c:v>
                </c:pt>
                <c:pt idx="425">
                  <c:v>267686896</c:v>
                </c:pt>
                <c:pt idx="426">
                  <c:v>267688000</c:v>
                </c:pt>
                <c:pt idx="427">
                  <c:v>267689104</c:v>
                </c:pt>
                <c:pt idx="428">
                  <c:v>267690216</c:v>
                </c:pt>
                <c:pt idx="429">
                  <c:v>267691304</c:v>
                </c:pt>
                <c:pt idx="430">
                  <c:v>267692408</c:v>
                </c:pt>
                <c:pt idx="431">
                  <c:v>267693512</c:v>
                </c:pt>
                <c:pt idx="432">
                  <c:v>267694632</c:v>
                </c:pt>
                <c:pt idx="433">
                  <c:v>267695736</c:v>
                </c:pt>
                <c:pt idx="434">
                  <c:v>267696840</c:v>
                </c:pt>
                <c:pt idx="435">
                  <c:v>267697944</c:v>
                </c:pt>
                <c:pt idx="436">
                  <c:v>267699048</c:v>
                </c:pt>
                <c:pt idx="437">
                  <c:v>267700144</c:v>
                </c:pt>
                <c:pt idx="438">
                  <c:v>267701260</c:v>
                </c:pt>
                <c:pt idx="439">
                  <c:v>267702352</c:v>
                </c:pt>
                <c:pt idx="440">
                  <c:v>267703480</c:v>
                </c:pt>
                <c:pt idx="441">
                  <c:v>267704576</c:v>
                </c:pt>
                <c:pt idx="442">
                  <c:v>267705688</c:v>
                </c:pt>
                <c:pt idx="443">
                  <c:v>267706784</c:v>
                </c:pt>
                <c:pt idx="444">
                  <c:v>267707888</c:v>
                </c:pt>
                <c:pt idx="445">
                  <c:v>267708984</c:v>
                </c:pt>
                <c:pt idx="446">
                  <c:v>267710088</c:v>
                </c:pt>
                <c:pt idx="447">
                  <c:v>267711192</c:v>
                </c:pt>
                <c:pt idx="448">
                  <c:v>267712312</c:v>
                </c:pt>
                <c:pt idx="449">
                  <c:v>267713416</c:v>
                </c:pt>
                <c:pt idx="450">
                  <c:v>267714520</c:v>
                </c:pt>
                <c:pt idx="451">
                  <c:v>267715628</c:v>
                </c:pt>
                <c:pt idx="452">
                  <c:v>267716728</c:v>
                </c:pt>
                <c:pt idx="453">
                  <c:v>267717840</c:v>
                </c:pt>
                <c:pt idx="454">
                  <c:v>267718928</c:v>
                </c:pt>
                <c:pt idx="455">
                  <c:v>267720032</c:v>
                </c:pt>
                <c:pt idx="456">
                  <c:v>267721152</c:v>
                </c:pt>
                <c:pt idx="457">
                  <c:v>267722256</c:v>
                </c:pt>
                <c:pt idx="458">
                  <c:v>267723360</c:v>
                </c:pt>
                <c:pt idx="459">
                  <c:v>267724464</c:v>
                </c:pt>
                <c:pt idx="460">
                  <c:v>267725568</c:v>
                </c:pt>
                <c:pt idx="461">
                  <c:v>267726664</c:v>
                </c:pt>
                <c:pt idx="462">
                  <c:v>267727768</c:v>
                </c:pt>
                <c:pt idx="463">
                  <c:v>267728872</c:v>
                </c:pt>
                <c:pt idx="464">
                  <c:v>267729992</c:v>
                </c:pt>
                <c:pt idx="465">
                  <c:v>267731096</c:v>
                </c:pt>
                <c:pt idx="466">
                  <c:v>267732200</c:v>
                </c:pt>
                <c:pt idx="467">
                  <c:v>267733304</c:v>
                </c:pt>
                <c:pt idx="468">
                  <c:v>267734408</c:v>
                </c:pt>
                <c:pt idx="469">
                  <c:v>267735504</c:v>
                </c:pt>
                <c:pt idx="470">
                  <c:v>267736608</c:v>
                </c:pt>
                <c:pt idx="471">
                  <c:v>267737712</c:v>
                </c:pt>
                <c:pt idx="472">
                  <c:v>267738832</c:v>
                </c:pt>
                <c:pt idx="473">
                  <c:v>267739936</c:v>
                </c:pt>
                <c:pt idx="474">
                  <c:v>267741040</c:v>
                </c:pt>
                <c:pt idx="475">
                  <c:v>267742144</c:v>
                </c:pt>
                <c:pt idx="476">
                  <c:v>267743252</c:v>
                </c:pt>
                <c:pt idx="477">
                  <c:v>267744344</c:v>
                </c:pt>
                <c:pt idx="478">
                  <c:v>267745464</c:v>
                </c:pt>
                <c:pt idx="479">
                  <c:v>267746552</c:v>
                </c:pt>
                <c:pt idx="480">
                  <c:v>267747672</c:v>
                </c:pt>
                <c:pt idx="481">
                  <c:v>267748776</c:v>
                </c:pt>
                <c:pt idx="482">
                  <c:v>267749880</c:v>
                </c:pt>
                <c:pt idx="483">
                  <c:v>267750984</c:v>
                </c:pt>
                <c:pt idx="484">
                  <c:v>267752088</c:v>
                </c:pt>
                <c:pt idx="485">
                  <c:v>267753184</c:v>
                </c:pt>
                <c:pt idx="486">
                  <c:v>267754288</c:v>
                </c:pt>
                <c:pt idx="487">
                  <c:v>267755392</c:v>
                </c:pt>
                <c:pt idx="488">
                  <c:v>267756512</c:v>
                </c:pt>
                <c:pt idx="489">
                  <c:v>267757620</c:v>
                </c:pt>
                <c:pt idx="490">
                  <c:v>267758720</c:v>
                </c:pt>
                <c:pt idx="491">
                  <c:v>267759832</c:v>
                </c:pt>
                <c:pt idx="492">
                  <c:v>267760928</c:v>
                </c:pt>
                <c:pt idx="493">
                  <c:v>267762024</c:v>
                </c:pt>
                <c:pt idx="494">
                  <c:v>267763128</c:v>
                </c:pt>
                <c:pt idx="495">
                  <c:v>267764232</c:v>
                </c:pt>
                <c:pt idx="496">
                  <c:v>267765352</c:v>
                </c:pt>
                <c:pt idx="497">
                  <c:v>267766456</c:v>
                </c:pt>
                <c:pt idx="498">
                  <c:v>267767560</c:v>
                </c:pt>
                <c:pt idx="499">
                  <c:v>267768664</c:v>
                </c:pt>
                <c:pt idx="500">
                  <c:v>267769768</c:v>
                </c:pt>
                <c:pt idx="501">
                  <c:v>267770864</c:v>
                </c:pt>
                <c:pt idx="502">
                  <c:v>267771968</c:v>
                </c:pt>
                <c:pt idx="503">
                  <c:v>267773072</c:v>
                </c:pt>
                <c:pt idx="504">
                  <c:v>267774192</c:v>
                </c:pt>
                <c:pt idx="505">
                  <c:v>267775296</c:v>
                </c:pt>
                <c:pt idx="506">
                  <c:v>267776400</c:v>
                </c:pt>
                <c:pt idx="507">
                  <c:v>267777504</c:v>
                </c:pt>
                <c:pt idx="508">
                  <c:v>267778608</c:v>
                </c:pt>
                <c:pt idx="509">
                  <c:v>267779704</c:v>
                </c:pt>
                <c:pt idx="510">
                  <c:v>267780808</c:v>
                </c:pt>
                <c:pt idx="511">
                  <c:v>267781912</c:v>
                </c:pt>
                <c:pt idx="512">
                  <c:v>267783032</c:v>
                </c:pt>
                <c:pt idx="513">
                  <c:v>267784136</c:v>
                </c:pt>
                <c:pt idx="514">
                  <c:v>267785244</c:v>
                </c:pt>
                <c:pt idx="515">
                  <c:v>267786344</c:v>
                </c:pt>
                <c:pt idx="516">
                  <c:v>267787456</c:v>
                </c:pt>
                <c:pt idx="517">
                  <c:v>267788544</c:v>
                </c:pt>
                <c:pt idx="518">
                  <c:v>267789664</c:v>
                </c:pt>
                <c:pt idx="519">
                  <c:v>267790752</c:v>
                </c:pt>
                <c:pt idx="520">
                  <c:v>267791872</c:v>
                </c:pt>
                <c:pt idx="521">
                  <c:v>267792976</c:v>
                </c:pt>
                <c:pt idx="522">
                  <c:v>267794080</c:v>
                </c:pt>
                <c:pt idx="523">
                  <c:v>267795184</c:v>
                </c:pt>
                <c:pt idx="524">
                  <c:v>267796288</c:v>
                </c:pt>
                <c:pt idx="525">
                  <c:v>267797384</c:v>
                </c:pt>
                <c:pt idx="526">
                  <c:v>267798488</c:v>
                </c:pt>
                <c:pt idx="527">
                  <c:v>267799604</c:v>
                </c:pt>
                <c:pt idx="528">
                  <c:v>267800712</c:v>
                </c:pt>
                <c:pt idx="529">
                  <c:v>267801824</c:v>
                </c:pt>
                <c:pt idx="530">
                  <c:v>267802920</c:v>
                </c:pt>
                <c:pt idx="531">
                  <c:v>267804024</c:v>
                </c:pt>
                <c:pt idx="532">
                  <c:v>267805128</c:v>
                </c:pt>
                <c:pt idx="533">
                  <c:v>267806224</c:v>
                </c:pt>
                <c:pt idx="534">
                  <c:v>267807328</c:v>
                </c:pt>
                <c:pt idx="535">
                  <c:v>267808432</c:v>
                </c:pt>
                <c:pt idx="536">
                  <c:v>267809552</c:v>
                </c:pt>
                <c:pt idx="537">
                  <c:v>267810656</c:v>
                </c:pt>
                <c:pt idx="538">
                  <c:v>267811760</c:v>
                </c:pt>
                <c:pt idx="539">
                  <c:v>267812868</c:v>
                </c:pt>
                <c:pt idx="540">
                  <c:v>267813968</c:v>
                </c:pt>
                <c:pt idx="541">
                  <c:v>267815064</c:v>
                </c:pt>
                <c:pt idx="542">
                  <c:v>267816168</c:v>
                </c:pt>
                <c:pt idx="543">
                  <c:v>267817272</c:v>
                </c:pt>
                <c:pt idx="544">
                  <c:v>267818392</c:v>
                </c:pt>
                <c:pt idx="545">
                  <c:v>267819496</c:v>
                </c:pt>
                <c:pt idx="546">
                  <c:v>267820600</c:v>
                </c:pt>
                <c:pt idx="547">
                  <c:v>267821704</c:v>
                </c:pt>
                <c:pt idx="548">
                  <c:v>267822808</c:v>
                </c:pt>
                <c:pt idx="549">
                  <c:v>267823904</c:v>
                </c:pt>
                <c:pt idx="550">
                  <c:v>267825008</c:v>
                </c:pt>
                <c:pt idx="551">
                  <c:v>267826112</c:v>
                </c:pt>
                <c:pt idx="552">
                  <c:v>267827236</c:v>
                </c:pt>
                <c:pt idx="553">
                  <c:v>267828336</c:v>
                </c:pt>
                <c:pt idx="554">
                  <c:v>267829448</c:v>
                </c:pt>
                <c:pt idx="555">
                  <c:v>267830544</c:v>
                </c:pt>
                <c:pt idx="556">
                  <c:v>267831648</c:v>
                </c:pt>
                <c:pt idx="557">
                  <c:v>267832744</c:v>
                </c:pt>
                <c:pt idx="558">
                  <c:v>267833848</c:v>
                </c:pt>
                <c:pt idx="559">
                  <c:v>267834952</c:v>
                </c:pt>
                <c:pt idx="560">
                  <c:v>267836072</c:v>
                </c:pt>
                <c:pt idx="561">
                  <c:v>267837176</c:v>
                </c:pt>
                <c:pt idx="562">
                  <c:v>267838280</c:v>
                </c:pt>
                <c:pt idx="563">
                  <c:v>267839384</c:v>
                </c:pt>
                <c:pt idx="564">
                  <c:v>267840488</c:v>
                </c:pt>
                <c:pt idx="565">
                  <c:v>267841596</c:v>
                </c:pt>
                <c:pt idx="566">
                  <c:v>267842688</c:v>
                </c:pt>
                <c:pt idx="567">
                  <c:v>267843808</c:v>
                </c:pt>
                <c:pt idx="568">
                  <c:v>267844912</c:v>
                </c:pt>
                <c:pt idx="569">
                  <c:v>267846016</c:v>
                </c:pt>
                <c:pt idx="570">
                  <c:v>267847120</c:v>
                </c:pt>
                <c:pt idx="571">
                  <c:v>267848224</c:v>
                </c:pt>
                <c:pt idx="572">
                  <c:v>267849328</c:v>
                </c:pt>
                <c:pt idx="573">
                  <c:v>267850424</c:v>
                </c:pt>
                <c:pt idx="574">
                  <c:v>267851528</c:v>
                </c:pt>
                <c:pt idx="575">
                  <c:v>267852632</c:v>
                </c:pt>
                <c:pt idx="576">
                  <c:v>267853752</c:v>
                </c:pt>
                <c:pt idx="577">
                  <c:v>267854860</c:v>
                </c:pt>
                <c:pt idx="578">
                  <c:v>267855960</c:v>
                </c:pt>
                <c:pt idx="579">
                  <c:v>267857072</c:v>
                </c:pt>
                <c:pt idx="580">
                  <c:v>267858168</c:v>
                </c:pt>
                <c:pt idx="581">
                  <c:v>267859264</c:v>
                </c:pt>
                <c:pt idx="582">
                  <c:v>267860368</c:v>
                </c:pt>
                <c:pt idx="583">
                  <c:v>267861472</c:v>
                </c:pt>
                <c:pt idx="584">
                  <c:v>267862592</c:v>
                </c:pt>
                <c:pt idx="585">
                  <c:v>267863696</c:v>
                </c:pt>
                <c:pt idx="586">
                  <c:v>267864800</c:v>
                </c:pt>
                <c:pt idx="587">
                  <c:v>267865904</c:v>
                </c:pt>
                <c:pt idx="588">
                  <c:v>267867008</c:v>
                </c:pt>
                <c:pt idx="589">
                  <c:v>267868104</c:v>
                </c:pt>
                <c:pt idx="590">
                  <c:v>267869220</c:v>
                </c:pt>
                <c:pt idx="591">
                  <c:v>267870312</c:v>
                </c:pt>
                <c:pt idx="592">
                  <c:v>267871440</c:v>
                </c:pt>
                <c:pt idx="593">
                  <c:v>267872536</c:v>
                </c:pt>
                <c:pt idx="594">
                  <c:v>267873640</c:v>
                </c:pt>
                <c:pt idx="595">
                  <c:v>267874744</c:v>
                </c:pt>
                <c:pt idx="596">
                  <c:v>267875848</c:v>
                </c:pt>
                <c:pt idx="597">
                  <c:v>267876944</c:v>
                </c:pt>
                <c:pt idx="598">
                  <c:v>267878048</c:v>
                </c:pt>
                <c:pt idx="599">
                  <c:v>267879152</c:v>
                </c:pt>
                <c:pt idx="600">
                  <c:v>267880272</c:v>
                </c:pt>
                <c:pt idx="601">
                  <c:v>267881376</c:v>
                </c:pt>
                <c:pt idx="602">
                  <c:v>267882480</c:v>
                </c:pt>
                <c:pt idx="603">
                  <c:v>267883584</c:v>
                </c:pt>
                <c:pt idx="604">
                  <c:v>267884688</c:v>
                </c:pt>
                <c:pt idx="605">
                  <c:v>267885800</c:v>
                </c:pt>
                <c:pt idx="606">
                  <c:v>267886888</c:v>
                </c:pt>
                <c:pt idx="607">
                  <c:v>267887992</c:v>
                </c:pt>
                <c:pt idx="608">
                  <c:v>267889112</c:v>
                </c:pt>
                <c:pt idx="609">
                  <c:v>267890216</c:v>
                </c:pt>
                <c:pt idx="610">
                  <c:v>267891320</c:v>
                </c:pt>
                <c:pt idx="611">
                  <c:v>267892424</c:v>
                </c:pt>
                <c:pt idx="612">
                  <c:v>267893528</c:v>
                </c:pt>
                <c:pt idx="613">
                  <c:v>267894624</c:v>
                </c:pt>
                <c:pt idx="614">
                  <c:v>267895728</c:v>
                </c:pt>
                <c:pt idx="615">
                  <c:v>267896844</c:v>
                </c:pt>
                <c:pt idx="616">
                  <c:v>267897952</c:v>
                </c:pt>
                <c:pt idx="617">
                  <c:v>267899064</c:v>
                </c:pt>
                <c:pt idx="618">
                  <c:v>267900160</c:v>
                </c:pt>
                <c:pt idx="619">
                  <c:v>267901272</c:v>
                </c:pt>
                <c:pt idx="620">
                  <c:v>267902368</c:v>
                </c:pt>
                <c:pt idx="621">
                  <c:v>267903464</c:v>
                </c:pt>
                <c:pt idx="622">
                  <c:v>267904568</c:v>
                </c:pt>
                <c:pt idx="623">
                  <c:v>267905672</c:v>
                </c:pt>
                <c:pt idx="624">
                  <c:v>267906792</c:v>
                </c:pt>
                <c:pt idx="625">
                  <c:v>267907896</c:v>
                </c:pt>
                <c:pt idx="626">
                  <c:v>267909000</c:v>
                </c:pt>
                <c:pt idx="627">
                  <c:v>267910104</c:v>
                </c:pt>
                <c:pt idx="628">
                  <c:v>267911212</c:v>
                </c:pt>
                <c:pt idx="629">
                  <c:v>267912304</c:v>
                </c:pt>
                <c:pt idx="630">
                  <c:v>267913424</c:v>
                </c:pt>
                <c:pt idx="631">
                  <c:v>267914512</c:v>
                </c:pt>
                <c:pt idx="632">
                  <c:v>267915632</c:v>
                </c:pt>
                <c:pt idx="633">
                  <c:v>267916736</c:v>
                </c:pt>
                <c:pt idx="634">
                  <c:v>267917840</c:v>
                </c:pt>
                <c:pt idx="635">
                  <c:v>267918944</c:v>
                </c:pt>
                <c:pt idx="636">
                  <c:v>267920048</c:v>
                </c:pt>
                <c:pt idx="637">
                  <c:v>267921144</c:v>
                </c:pt>
                <c:pt idx="638">
                  <c:v>267922248</c:v>
                </c:pt>
                <c:pt idx="639">
                  <c:v>267923352</c:v>
                </c:pt>
                <c:pt idx="640">
                  <c:v>267924472</c:v>
                </c:pt>
                <c:pt idx="641">
                  <c:v>267925576</c:v>
                </c:pt>
                <c:pt idx="642">
                  <c:v>267926680</c:v>
                </c:pt>
                <c:pt idx="643">
                  <c:v>267927784</c:v>
                </c:pt>
                <c:pt idx="644">
                  <c:v>267928888</c:v>
                </c:pt>
                <c:pt idx="645">
                  <c:v>267929984</c:v>
                </c:pt>
                <c:pt idx="646">
                  <c:v>267931088</c:v>
                </c:pt>
                <c:pt idx="647">
                  <c:v>267932192</c:v>
                </c:pt>
                <c:pt idx="648">
                  <c:v>267933312</c:v>
                </c:pt>
                <c:pt idx="649">
                  <c:v>267934416</c:v>
                </c:pt>
                <c:pt idx="650">
                  <c:v>267935520</c:v>
                </c:pt>
                <c:pt idx="651">
                  <c:v>267936624</c:v>
                </c:pt>
                <c:pt idx="652">
                  <c:v>267937728</c:v>
                </c:pt>
                <c:pt idx="653">
                  <c:v>267938836</c:v>
                </c:pt>
                <c:pt idx="654">
                  <c:v>267939928</c:v>
                </c:pt>
                <c:pt idx="655">
                  <c:v>267941048</c:v>
                </c:pt>
                <c:pt idx="656">
                  <c:v>267942152</c:v>
                </c:pt>
                <c:pt idx="657">
                  <c:v>267943256</c:v>
                </c:pt>
                <c:pt idx="658">
                  <c:v>267944360</c:v>
                </c:pt>
                <c:pt idx="659">
                  <c:v>267945464</c:v>
                </c:pt>
                <c:pt idx="660">
                  <c:v>267946568</c:v>
                </c:pt>
                <c:pt idx="661">
                  <c:v>267947664</c:v>
                </c:pt>
                <c:pt idx="662">
                  <c:v>267948768</c:v>
                </c:pt>
                <c:pt idx="663">
                  <c:v>267949872</c:v>
                </c:pt>
                <c:pt idx="664">
                  <c:v>267950992</c:v>
                </c:pt>
                <c:pt idx="665">
                  <c:v>267952096</c:v>
                </c:pt>
                <c:pt idx="666">
                  <c:v>267953204</c:v>
                </c:pt>
                <c:pt idx="667">
                  <c:v>267954304</c:v>
                </c:pt>
                <c:pt idx="668">
                  <c:v>267955416</c:v>
                </c:pt>
                <c:pt idx="669">
                  <c:v>267956504</c:v>
                </c:pt>
                <c:pt idx="670">
                  <c:v>267957608</c:v>
                </c:pt>
                <c:pt idx="671">
                  <c:v>267958712</c:v>
                </c:pt>
                <c:pt idx="672">
                  <c:v>267959832</c:v>
                </c:pt>
                <c:pt idx="673">
                  <c:v>267960936</c:v>
                </c:pt>
                <c:pt idx="674">
                  <c:v>267962040</c:v>
                </c:pt>
                <c:pt idx="675">
                  <c:v>267963144</c:v>
                </c:pt>
                <c:pt idx="676">
                  <c:v>267964248</c:v>
                </c:pt>
                <c:pt idx="677">
                  <c:v>267965344</c:v>
                </c:pt>
                <c:pt idx="678">
                  <c:v>267966448</c:v>
                </c:pt>
                <c:pt idx="679">
                  <c:v>267967552</c:v>
                </c:pt>
                <c:pt idx="680">
                  <c:v>267968672</c:v>
                </c:pt>
                <c:pt idx="681">
                  <c:v>267969776</c:v>
                </c:pt>
                <c:pt idx="682">
                  <c:v>267970880</c:v>
                </c:pt>
                <c:pt idx="683">
                  <c:v>267971984</c:v>
                </c:pt>
                <c:pt idx="684">
                  <c:v>267973088</c:v>
                </c:pt>
                <c:pt idx="685">
                  <c:v>267974184</c:v>
                </c:pt>
                <c:pt idx="686">
                  <c:v>267975288</c:v>
                </c:pt>
                <c:pt idx="687">
                  <c:v>267976392</c:v>
                </c:pt>
                <c:pt idx="688">
                  <c:v>267977512</c:v>
                </c:pt>
                <c:pt idx="689">
                  <c:v>267978616</c:v>
                </c:pt>
                <c:pt idx="690">
                  <c:v>267979720</c:v>
                </c:pt>
                <c:pt idx="691">
                  <c:v>267980828</c:v>
                </c:pt>
                <c:pt idx="692">
                  <c:v>267981928</c:v>
                </c:pt>
                <c:pt idx="693">
                  <c:v>267983040</c:v>
                </c:pt>
                <c:pt idx="694">
                  <c:v>267984128</c:v>
                </c:pt>
                <c:pt idx="695">
                  <c:v>267985248</c:v>
                </c:pt>
                <c:pt idx="696">
                  <c:v>267986352</c:v>
                </c:pt>
                <c:pt idx="697">
                  <c:v>267987456</c:v>
                </c:pt>
                <c:pt idx="698">
                  <c:v>267988560</c:v>
                </c:pt>
                <c:pt idx="699">
                  <c:v>267989664</c:v>
                </c:pt>
                <c:pt idx="700">
                  <c:v>267990856</c:v>
                </c:pt>
                <c:pt idx="701">
                  <c:v>267992032</c:v>
                </c:pt>
                <c:pt idx="702">
                  <c:v>267993224</c:v>
                </c:pt>
                <c:pt idx="703">
                  <c:v>267994424</c:v>
                </c:pt>
                <c:pt idx="704">
                  <c:v>267995616</c:v>
                </c:pt>
                <c:pt idx="705">
                  <c:v>267996792</c:v>
                </c:pt>
                <c:pt idx="706">
                  <c:v>267997984</c:v>
                </c:pt>
                <c:pt idx="707">
                  <c:v>267999184</c:v>
                </c:pt>
                <c:pt idx="708">
                  <c:v>268000376</c:v>
                </c:pt>
                <c:pt idx="709">
                  <c:v>268001552</c:v>
                </c:pt>
                <c:pt idx="710">
                  <c:v>268002744</c:v>
                </c:pt>
                <c:pt idx="711">
                  <c:v>268003944</c:v>
                </c:pt>
                <c:pt idx="712">
                  <c:v>268005136</c:v>
                </c:pt>
                <c:pt idx="713">
                  <c:v>268006312</c:v>
                </c:pt>
                <c:pt idx="714">
                  <c:v>268007504</c:v>
                </c:pt>
                <c:pt idx="715">
                  <c:v>268008704</c:v>
                </c:pt>
                <c:pt idx="716">
                  <c:v>268009896</c:v>
                </c:pt>
                <c:pt idx="717">
                  <c:v>268011168</c:v>
                </c:pt>
                <c:pt idx="718">
                  <c:v>268012432</c:v>
                </c:pt>
                <c:pt idx="719">
                  <c:v>268013720</c:v>
                </c:pt>
                <c:pt idx="720">
                  <c:v>268014984</c:v>
                </c:pt>
                <c:pt idx="721">
                  <c:v>268016272</c:v>
                </c:pt>
                <c:pt idx="722">
                  <c:v>268017544</c:v>
                </c:pt>
                <c:pt idx="723">
                  <c:v>268018808</c:v>
                </c:pt>
                <c:pt idx="724">
                  <c:v>268020096</c:v>
                </c:pt>
                <c:pt idx="725">
                  <c:v>268021368</c:v>
                </c:pt>
                <c:pt idx="726">
                  <c:v>268022632</c:v>
                </c:pt>
                <c:pt idx="727">
                  <c:v>268023920</c:v>
                </c:pt>
                <c:pt idx="728">
                  <c:v>268025184</c:v>
                </c:pt>
                <c:pt idx="729">
                  <c:v>268026472</c:v>
                </c:pt>
                <c:pt idx="730">
                  <c:v>268027744</c:v>
                </c:pt>
                <c:pt idx="731">
                  <c:v>268029008</c:v>
                </c:pt>
                <c:pt idx="732">
                  <c:v>268030296</c:v>
                </c:pt>
                <c:pt idx="733">
                  <c:v>268031568</c:v>
                </c:pt>
                <c:pt idx="734">
                  <c:v>268032832</c:v>
                </c:pt>
                <c:pt idx="735">
                  <c:v>268034120</c:v>
                </c:pt>
                <c:pt idx="736">
                  <c:v>268035384</c:v>
                </c:pt>
                <c:pt idx="737">
                  <c:v>268036672</c:v>
                </c:pt>
                <c:pt idx="738">
                  <c:v>268037944</c:v>
                </c:pt>
                <c:pt idx="739">
                  <c:v>268039220</c:v>
                </c:pt>
                <c:pt idx="740">
                  <c:v>268040496</c:v>
                </c:pt>
                <c:pt idx="741">
                  <c:v>268041768</c:v>
                </c:pt>
                <c:pt idx="742">
                  <c:v>268043032</c:v>
                </c:pt>
                <c:pt idx="743">
                  <c:v>268044324</c:v>
                </c:pt>
                <c:pt idx="744">
                  <c:v>268045584</c:v>
                </c:pt>
                <c:pt idx="745">
                  <c:v>268046872</c:v>
                </c:pt>
                <c:pt idx="746">
                  <c:v>268048144</c:v>
                </c:pt>
                <c:pt idx="747">
                  <c:v>268049420</c:v>
                </c:pt>
                <c:pt idx="748">
                  <c:v>268050696</c:v>
                </c:pt>
                <c:pt idx="749">
                  <c:v>268051968</c:v>
                </c:pt>
                <c:pt idx="750">
                  <c:v>268053232</c:v>
                </c:pt>
                <c:pt idx="751">
                  <c:v>268054520</c:v>
                </c:pt>
                <c:pt idx="752">
                  <c:v>268055784</c:v>
                </c:pt>
                <c:pt idx="753">
                  <c:v>268057072</c:v>
                </c:pt>
                <c:pt idx="754">
                  <c:v>268058344</c:v>
                </c:pt>
                <c:pt idx="755">
                  <c:v>268059608</c:v>
                </c:pt>
                <c:pt idx="756">
                  <c:v>268060904</c:v>
                </c:pt>
                <c:pt idx="757">
                  <c:v>268062168</c:v>
                </c:pt>
                <c:pt idx="758">
                  <c:v>268063432</c:v>
                </c:pt>
                <c:pt idx="759">
                  <c:v>268064720</c:v>
                </c:pt>
                <c:pt idx="760">
                  <c:v>268066000</c:v>
                </c:pt>
                <c:pt idx="761">
                  <c:v>268067272</c:v>
                </c:pt>
                <c:pt idx="762">
                  <c:v>268068544</c:v>
                </c:pt>
                <c:pt idx="763">
                  <c:v>268069808</c:v>
                </c:pt>
                <c:pt idx="764">
                  <c:v>268071104</c:v>
                </c:pt>
                <c:pt idx="765">
                  <c:v>268072368</c:v>
                </c:pt>
                <c:pt idx="766">
                  <c:v>268073632</c:v>
                </c:pt>
                <c:pt idx="767">
                  <c:v>268074920</c:v>
                </c:pt>
                <c:pt idx="768">
                  <c:v>268076184</c:v>
                </c:pt>
                <c:pt idx="769">
                  <c:v>268077472</c:v>
                </c:pt>
                <c:pt idx="770">
                  <c:v>268078744</c:v>
                </c:pt>
                <c:pt idx="771">
                  <c:v>268080008</c:v>
                </c:pt>
                <c:pt idx="772">
                  <c:v>268081296</c:v>
                </c:pt>
                <c:pt idx="773">
                  <c:v>268082568</c:v>
                </c:pt>
                <c:pt idx="774">
                  <c:v>268083832</c:v>
                </c:pt>
                <c:pt idx="775">
                  <c:v>268085120</c:v>
                </c:pt>
                <c:pt idx="776">
                  <c:v>268086384</c:v>
                </c:pt>
                <c:pt idx="777">
                  <c:v>268087672</c:v>
                </c:pt>
                <c:pt idx="778">
                  <c:v>268088944</c:v>
                </c:pt>
                <c:pt idx="779">
                  <c:v>268090208</c:v>
                </c:pt>
                <c:pt idx="780">
                  <c:v>268091496</c:v>
                </c:pt>
                <c:pt idx="781">
                  <c:v>268092768</c:v>
                </c:pt>
                <c:pt idx="782">
                  <c:v>268094032</c:v>
                </c:pt>
                <c:pt idx="783">
                  <c:v>268095320</c:v>
                </c:pt>
                <c:pt idx="784">
                  <c:v>268096584</c:v>
                </c:pt>
                <c:pt idx="785">
                  <c:v>268097872</c:v>
                </c:pt>
                <c:pt idx="786">
                  <c:v>268099144</c:v>
                </c:pt>
                <c:pt idx="787">
                  <c:v>268100408</c:v>
                </c:pt>
                <c:pt idx="788">
                  <c:v>268101696</c:v>
                </c:pt>
                <c:pt idx="789">
                  <c:v>268102968</c:v>
                </c:pt>
                <c:pt idx="790">
                  <c:v>268104232</c:v>
                </c:pt>
                <c:pt idx="791">
                  <c:v>268105520</c:v>
                </c:pt>
                <c:pt idx="792">
                  <c:v>268106796</c:v>
                </c:pt>
                <c:pt idx="793">
                  <c:v>268108072</c:v>
                </c:pt>
                <c:pt idx="794">
                  <c:v>268109344</c:v>
                </c:pt>
                <c:pt idx="795">
                  <c:v>268110608</c:v>
                </c:pt>
                <c:pt idx="796">
                  <c:v>268111900</c:v>
                </c:pt>
                <c:pt idx="797">
                  <c:v>268113168</c:v>
                </c:pt>
                <c:pt idx="798">
                  <c:v>268114432</c:v>
                </c:pt>
                <c:pt idx="799">
                  <c:v>268115720</c:v>
                </c:pt>
                <c:pt idx="800">
                  <c:v>268116984</c:v>
                </c:pt>
                <c:pt idx="801">
                  <c:v>268118272</c:v>
                </c:pt>
                <c:pt idx="802">
                  <c:v>268119544</c:v>
                </c:pt>
                <c:pt idx="803">
                  <c:v>268120808</c:v>
                </c:pt>
                <c:pt idx="804">
                  <c:v>268122096</c:v>
                </c:pt>
                <c:pt idx="805">
                  <c:v>268123368</c:v>
                </c:pt>
                <c:pt idx="806">
                  <c:v>268124632</c:v>
                </c:pt>
                <c:pt idx="807">
                  <c:v>268125920</c:v>
                </c:pt>
                <c:pt idx="808">
                  <c:v>268127184</c:v>
                </c:pt>
                <c:pt idx="809">
                  <c:v>268128480</c:v>
                </c:pt>
                <c:pt idx="810">
                  <c:v>268129744</c:v>
                </c:pt>
                <c:pt idx="811">
                  <c:v>268131008</c:v>
                </c:pt>
                <c:pt idx="812">
                  <c:v>268132296</c:v>
                </c:pt>
                <c:pt idx="813">
                  <c:v>268133576</c:v>
                </c:pt>
                <c:pt idx="814">
                  <c:v>268134832</c:v>
                </c:pt>
                <c:pt idx="815">
                  <c:v>268136120</c:v>
                </c:pt>
                <c:pt idx="816">
                  <c:v>268137384</c:v>
                </c:pt>
                <c:pt idx="817">
                  <c:v>268138680</c:v>
                </c:pt>
                <c:pt idx="818">
                  <c:v>268139944</c:v>
                </c:pt>
                <c:pt idx="819">
                  <c:v>268141208</c:v>
                </c:pt>
                <c:pt idx="820">
                  <c:v>268142496</c:v>
                </c:pt>
                <c:pt idx="821">
                  <c:v>268143768</c:v>
                </c:pt>
                <c:pt idx="822">
                  <c:v>268145032</c:v>
                </c:pt>
                <c:pt idx="823">
                  <c:v>268146320</c:v>
                </c:pt>
                <c:pt idx="824">
                  <c:v>268147584</c:v>
                </c:pt>
                <c:pt idx="825">
                  <c:v>268148872</c:v>
                </c:pt>
                <c:pt idx="826">
                  <c:v>268150144</c:v>
                </c:pt>
                <c:pt idx="827">
                  <c:v>268151408</c:v>
                </c:pt>
                <c:pt idx="828">
                  <c:v>268152696</c:v>
                </c:pt>
                <c:pt idx="829">
                  <c:v>268153968</c:v>
                </c:pt>
                <c:pt idx="830">
                  <c:v>268155232</c:v>
                </c:pt>
                <c:pt idx="831">
                  <c:v>268156520</c:v>
                </c:pt>
                <c:pt idx="832">
                  <c:v>268157784</c:v>
                </c:pt>
                <c:pt idx="833">
                  <c:v>268159072</c:v>
                </c:pt>
                <c:pt idx="834">
                  <c:v>268160352</c:v>
                </c:pt>
                <c:pt idx="835">
                  <c:v>268161608</c:v>
                </c:pt>
                <c:pt idx="836">
                  <c:v>268162896</c:v>
                </c:pt>
                <c:pt idx="837">
                  <c:v>268164168</c:v>
                </c:pt>
                <c:pt idx="838">
                  <c:v>268165432</c:v>
                </c:pt>
                <c:pt idx="839">
                  <c:v>268166720</c:v>
                </c:pt>
                <c:pt idx="840">
                  <c:v>268167984</c:v>
                </c:pt>
                <c:pt idx="841">
                  <c:v>268169276</c:v>
                </c:pt>
                <c:pt idx="842">
                  <c:v>268170544</c:v>
                </c:pt>
                <c:pt idx="843">
                  <c:v>268171808</c:v>
                </c:pt>
                <c:pt idx="844">
                  <c:v>268173096</c:v>
                </c:pt>
                <c:pt idx="845">
                  <c:v>268174376</c:v>
                </c:pt>
                <c:pt idx="846">
                  <c:v>268175632</c:v>
                </c:pt>
                <c:pt idx="847">
                  <c:v>268176920</c:v>
                </c:pt>
                <c:pt idx="848">
                  <c:v>268178184</c:v>
                </c:pt>
                <c:pt idx="849">
                  <c:v>268179476</c:v>
                </c:pt>
                <c:pt idx="850">
                  <c:v>268180744</c:v>
                </c:pt>
                <c:pt idx="851">
                  <c:v>268182008</c:v>
                </c:pt>
                <c:pt idx="852">
                  <c:v>268183296</c:v>
                </c:pt>
                <c:pt idx="853">
                  <c:v>268184568</c:v>
                </c:pt>
                <c:pt idx="854">
                  <c:v>268185832</c:v>
                </c:pt>
                <c:pt idx="855">
                  <c:v>268187120</c:v>
                </c:pt>
                <c:pt idx="856">
                  <c:v>268188384</c:v>
                </c:pt>
                <c:pt idx="857">
                  <c:v>268189672</c:v>
                </c:pt>
                <c:pt idx="858">
                  <c:v>268190952</c:v>
                </c:pt>
                <c:pt idx="859">
                  <c:v>268192208</c:v>
                </c:pt>
                <c:pt idx="860">
                  <c:v>268193496</c:v>
                </c:pt>
                <c:pt idx="861">
                  <c:v>268194768</c:v>
                </c:pt>
                <c:pt idx="862">
                  <c:v>268196048</c:v>
                </c:pt>
                <c:pt idx="863">
                  <c:v>268197320</c:v>
                </c:pt>
                <c:pt idx="864">
                  <c:v>268198584</c:v>
                </c:pt>
                <c:pt idx="865">
                  <c:v>268199872</c:v>
                </c:pt>
                <c:pt idx="866">
                  <c:v>268201152</c:v>
                </c:pt>
                <c:pt idx="867">
                  <c:v>268202408</c:v>
                </c:pt>
                <c:pt idx="868">
                  <c:v>268203696</c:v>
                </c:pt>
                <c:pt idx="869">
                  <c:v>268204968</c:v>
                </c:pt>
                <c:pt idx="870">
                  <c:v>268206232</c:v>
                </c:pt>
                <c:pt idx="871">
                  <c:v>268207520</c:v>
                </c:pt>
                <c:pt idx="872">
                  <c:v>268208784</c:v>
                </c:pt>
                <c:pt idx="873">
                  <c:v>268210072</c:v>
                </c:pt>
                <c:pt idx="874">
                  <c:v>268211344</c:v>
                </c:pt>
                <c:pt idx="875">
                  <c:v>268212608</c:v>
                </c:pt>
                <c:pt idx="876">
                  <c:v>268213896</c:v>
                </c:pt>
                <c:pt idx="877">
                  <c:v>268215168</c:v>
                </c:pt>
                <c:pt idx="878">
                  <c:v>268216432</c:v>
                </c:pt>
                <c:pt idx="879">
                  <c:v>268217720</c:v>
                </c:pt>
                <c:pt idx="880">
                  <c:v>268218984</c:v>
                </c:pt>
                <c:pt idx="881">
                  <c:v>268220272</c:v>
                </c:pt>
                <c:pt idx="882">
                  <c:v>268221544</c:v>
                </c:pt>
                <c:pt idx="883">
                  <c:v>268222808</c:v>
                </c:pt>
                <c:pt idx="884">
                  <c:v>268224096</c:v>
                </c:pt>
                <c:pt idx="885">
                  <c:v>268225368</c:v>
                </c:pt>
                <c:pt idx="886">
                  <c:v>268226632</c:v>
                </c:pt>
                <c:pt idx="887">
                  <c:v>268227928</c:v>
                </c:pt>
                <c:pt idx="888">
                  <c:v>268229184</c:v>
                </c:pt>
                <c:pt idx="889">
                  <c:v>268230472</c:v>
                </c:pt>
                <c:pt idx="890">
                  <c:v>268231744</c:v>
                </c:pt>
                <c:pt idx="891">
                  <c:v>268233008</c:v>
                </c:pt>
                <c:pt idx="892">
                  <c:v>268234296</c:v>
                </c:pt>
                <c:pt idx="893">
                  <c:v>268235568</c:v>
                </c:pt>
                <c:pt idx="894">
                  <c:v>268236848</c:v>
                </c:pt>
                <c:pt idx="895">
                  <c:v>268238120</c:v>
                </c:pt>
                <c:pt idx="896">
                  <c:v>268239384</c:v>
                </c:pt>
                <c:pt idx="897">
                  <c:v>268240672</c:v>
                </c:pt>
                <c:pt idx="898">
                  <c:v>268241948</c:v>
                </c:pt>
                <c:pt idx="899">
                  <c:v>268243208</c:v>
                </c:pt>
                <c:pt idx="900">
                  <c:v>268244496</c:v>
                </c:pt>
                <c:pt idx="901">
                  <c:v>268245768</c:v>
                </c:pt>
                <c:pt idx="902">
                  <c:v>268247032</c:v>
                </c:pt>
                <c:pt idx="903">
                  <c:v>268248320</c:v>
                </c:pt>
                <c:pt idx="904">
                  <c:v>268249584</c:v>
                </c:pt>
                <c:pt idx="905">
                  <c:v>268250872</c:v>
                </c:pt>
                <c:pt idx="906">
                  <c:v>268252144</c:v>
                </c:pt>
                <c:pt idx="907">
                  <c:v>268253408</c:v>
                </c:pt>
                <c:pt idx="908">
                  <c:v>268254696</c:v>
                </c:pt>
                <c:pt idx="909">
                  <c:v>268255968</c:v>
                </c:pt>
                <c:pt idx="910">
                  <c:v>268257232</c:v>
                </c:pt>
                <c:pt idx="911">
                  <c:v>268258528</c:v>
                </c:pt>
                <c:pt idx="912">
                  <c:v>268259784</c:v>
                </c:pt>
                <c:pt idx="913">
                  <c:v>268261072</c:v>
                </c:pt>
                <c:pt idx="914">
                  <c:v>268262344</c:v>
                </c:pt>
                <c:pt idx="915">
                  <c:v>268263624</c:v>
                </c:pt>
                <c:pt idx="916">
                  <c:v>268264896</c:v>
                </c:pt>
                <c:pt idx="917">
                  <c:v>268266168</c:v>
                </c:pt>
                <c:pt idx="918">
                  <c:v>268267432</c:v>
                </c:pt>
                <c:pt idx="919">
                  <c:v>268268728</c:v>
                </c:pt>
                <c:pt idx="920">
                  <c:v>268269984</c:v>
                </c:pt>
                <c:pt idx="921">
                  <c:v>268271272</c:v>
                </c:pt>
                <c:pt idx="922">
                  <c:v>268272544</c:v>
                </c:pt>
                <c:pt idx="923">
                  <c:v>268273808</c:v>
                </c:pt>
                <c:pt idx="924">
                  <c:v>268275096</c:v>
                </c:pt>
                <c:pt idx="925">
                  <c:v>268276368</c:v>
                </c:pt>
                <c:pt idx="926">
                  <c:v>268277632</c:v>
                </c:pt>
                <c:pt idx="927">
                  <c:v>268278920</c:v>
                </c:pt>
                <c:pt idx="928">
                  <c:v>268280184</c:v>
                </c:pt>
                <c:pt idx="929">
                  <c:v>268281472</c:v>
                </c:pt>
                <c:pt idx="930">
                  <c:v>268282744</c:v>
                </c:pt>
                <c:pt idx="931">
                  <c:v>268284008</c:v>
                </c:pt>
                <c:pt idx="932">
                  <c:v>268285296</c:v>
                </c:pt>
                <c:pt idx="933">
                  <c:v>268286568</c:v>
                </c:pt>
                <c:pt idx="934">
                  <c:v>268287832</c:v>
                </c:pt>
                <c:pt idx="935">
                  <c:v>268289120</c:v>
                </c:pt>
                <c:pt idx="936">
                  <c:v>268290400</c:v>
                </c:pt>
                <c:pt idx="937">
                  <c:v>268291672</c:v>
                </c:pt>
                <c:pt idx="938">
                  <c:v>268292944</c:v>
                </c:pt>
                <c:pt idx="939">
                  <c:v>268294208</c:v>
                </c:pt>
                <c:pt idx="940">
                  <c:v>268295496</c:v>
                </c:pt>
                <c:pt idx="941">
                  <c:v>268296768</c:v>
                </c:pt>
                <c:pt idx="942">
                  <c:v>268298032</c:v>
                </c:pt>
                <c:pt idx="943">
                  <c:v>268299324</c:v>
                </c:pt>
                <c:pt idx="944">
                  <c:v>268300584</c:v>
                </c:pt>
                <c:pt idx="945">
                  <c:v>268301872</c:v>
                </c:pt>
                <c:pt idx="946">
                  <c:v>268303144</c:v>
                </c:pt>
                <c:pt idx="947">
                  <c:v>268304420</c:v>
                </c:pt>
                <c:pt idx="948">
                  <c:v>268305696</c:v>
                </c:pt>
                <c:pt idx="949">
                  <c:v>268306968</c:v>
                </c:pt>
                <c:pt idx="950">
                  <c:v>268308232</c:v>
                </c:pt>
                <c:pt idx="951">
                  <c:v>268309528</c:v>
                </c:pt>
                <c:pt idx="952">
                  <c:v>268310784</c:v>
                </c:pt>
                <c:pt idx="953">
                  <c:v>268312072</c:v>
                </c:pt>
                <c:pt idx="954">
                  <c:v>268313344</c:v>
                </c:pt>
                <c:pt idx="955">
                  <c:v>268314608</c:v>
                </c:pt>
                <c:pt idx="956">
                  <c:v>268315896</c:v>
                </c:pt>
                <c:pt idx="957">
                  <c:v>268317168</c:v>
                </c:pt>
                <c:pt idx="958">
                  <c:v>268318432</c:v>
                </c:pt>
                <c:pt idx="959">
                  <c:v>268319720</c:v>
                </c:pt>
                <c:pt idx="960">
                  <c:v>268321000</c:v>
                </c:pt>
                <c:pt idx="961">
                  <c:v>268322272</c:v>
                </c:pt>
                <c:pt idx="962">
                  <c:v>268323544</c:v>
                </c:pt>
                <c:pt idx="963">
                  <c:v>268324808</c:v>
                </c:pt>
                <c:pt idx="964">
                  <c:v>268326104</c:v>
                </c:pt>
                <c:pt idx="965">
                  <c:v>268327368</c:v>
                </c:pt>
                <c:pt idx="966">
                  <c:v>268328632</c:v>
                </c:pt>
                <c:pt idx="967">
                  <c:v>268329920</c:v>
                </c:pt>
                <c:pt idx="968">
                  <c:v>268331200</c:v>
                </c:pt>
                <c:pt idx="969">
                  <c:v>268332472</c:v>
                </c:pt>
                <c:pt idx="970">
                  <c:v>268333744</c:v>
                </c:pt>
                <c:pt idx="971">
                  <c:v>268335008</c:v>
                </c:pt>
                <c:pt idx="972">
                  <c:v>268336304</c:v>
                </c:pt>
                <c:pt idx="973">
                  <c:v>268337568</c:v>
                </c:pt>
                <c:pt idx="974">
                  <c:v>268338832</c:v>
                </c:pt>
                <c:pt idx="975">
                  <c:v>268340120</c:v>
                </c:pt>
                <c:pt idx="976">
                  <c:v>268341384</c:v>
                </c:pt>
                <c:pt idx="977">
                  <c:v>268342672</c:v>
                </c:pt>
                <c:pt idx="978">
                  <c:v>268343944</c:v>
                </c:pt>
                <c:pt idx="979">
                  <c:v>268345208</c:v>
                </c:pt>
                <c:pt idx="980">
                  <c:v>268346496</c:v>
                </c:pt>
                <c:pt idx="981">
                  <c:v>268347768</c:v>
                </c:pt>
                <c:pt idx="982">
                  <c:v>268349032</c:v>
                </c:pt>
                <c:pt idx="983">
                  <c:v>268350320</c:v>
                </c:pt>
                <c:pt idx="984">
                  <c:v>268351584</c:v>
                </c:pt>
                <c:pt idx="985">
                  <c:v>268352872</c:v>
                </c:pt>
                <c:pt idx="986">
                  <c:v>268354144</c:v>
                </c:pt>
                <c:pt idx="987">
                  <c:v>268355408</c:v>
                </c:pt>
                <c:pt idx="988">
                  <c:v>268356696</c:v>
                </c:pt>
                <c:pt idx="989">
                  <c:v>268357976</c:v>
                </c:pt>
                <c:pt idx="990">
                  <c:v>268359232</c:v>
                </c:pt>
                <c:pt idx="991">
                  <c:v>268360520</c:v>
                </c:pt>
                <c:pt idx="992">
                  <c:v>268361784</c:v>
                </c:pt>
                <c:pt idx="993">
                  <c:v>268363072</c:v>
                </c:pt>
                <c:pt idx="994">
                  <c:v>268364344</c:v>
                </c:pt>
                <c:pt idx="995">
                  <c:v>268365608</c:v>
                </c:pt>
                <c:pt idx="996">
                  <c:v>268366900</c:v>
                </c:pt>
                <c:pt idx="997">
                  <c:v>268368168</c:v>
                </c:pt>
                <c:pt idx="998">
                  <c:v>268369432</c:v>
                </c:pt>
                <c:pt idx="999">
                  <c:v>268370720</c:v>
                </c:pt>
                <c:pt idx="1000">
                  <c:v>268371996</c:v>
                </c:pt>
                <c:pt idx="1001">
                  <c:v>268373272</c:v>
                </c:pt>
                <c:pt idx="1002">
                  <c:v>268374544</c:v>
                </c:pt>
                <c:pt idx="1003">
                  <c:v>268375808</c:v>
                </c:pt>
                <c:pt idx="1004">
                  <c:v>268377104</c:v>
                </c:pt>
                <c:pt idx="1005">
                  <c:v>268378368</c:v>
                </c:pt>
                <c:pt idx="1006">
                  <c:v>268379632</c:v>
                </c:pt>
                <c:pt idx="1007">
                  <c:v>268380920</c:v>
                </c:pt>
                <c:pt idx="1008">
                  <c:v>268382184</c:v>
                </c:pt>
                <c:pt idx="1009">
                  <c:v>268383472</c:v>
                </c:pt>
                <c:pt idx="1010">
                  <c:v>268384744</c:v>
                </c:pt>
                <c:pt idx="1011">
                  <c:v>268386008</c:v>
                </c:pt>
                <c:pt idx="1012">
                  <c:v>268387296</c:v>
                </c:pt>
                <c:pt idx="1013">
                  <c:v>268388576</c:v>
                </c:pt>
                <c:pt idx="1014">
                  <c:v>268389832</c:v>
                </c:pt>
                <c:pt idx="1015">
                  <c:v>268391120</c:v>
                </c:pt>
                <c:pt idx="1016">
                  <c:v>268392384</c:v>
                </c:pt>
                <c:pt idx="1017">
                  <c:v>268393680</c:v>
                </c:pt>
                <c:pt idx="1018">
                  <c:v>268394944</c:v>
                </c:pt>
                <c:pt idx="1019">
                  <c:v>268396208</c:v>
                </c:pt>
                <c:pt idx="1020">
                  <c:v>268397496</c:v>
                </c:pt>
                <c:pt idx="1021">
                  <c:v>268398776</c:v>
                </c:pt>
                <c:pt idx="1022">
                  <c:v>268400032</c:v>
                </c:pt>
                <c:pt idx="1023">
                  <c:v>268401320</c:v>
                </c:pt>
                <c:pt idx="1024">
                  <c:v>268402584</c:v>
                </c:pt>
                <c:pt idx="1025">
                  <c:v>268403872</c:v>
                </c:pt>
                <c:pt idx="1026">
                  <c:v>268405144</c:v>
                </c:pt>
                <c:pt idx="1027">
                  <c:v>268406408</c:v>
                </c:pt>
                <c:pt idx="1028">
                  <c:v>268407696</c:v>
                </c:pt>
                <c:pt idx="1029">
                  <c:v>268408968</c:v>
                </c:pt>
                <c:pt idx="1030">
                  <c:v>268410232</c:v>
                </c:pt>
                <c:pt idx="1031">
                  <c:v>268411520</c:v>
                </c:pt>
                <c:pt idx="1032">
                  <c:v>268412784</c:v>
                </c:pt>
                <c:pt idx="1033">
                  <c:v>268414072</c:v>
                </c:pt>
                <c:pt idx="1034">
                  <c:v>268415344</c:v>
                </c:pt>
                <c:pt idx="1035">
                  <c:v>268416608</c:v>
                </c:pt>
                <c:pt idx="1036">
                  <c:v>268417896</c:v>
                </c:pt>
                <c:pt idx="1037">
                  <c:v>268419168</c:v>
                </c:pt>
                <c:pt idx="1038">
                  <c:v>268420448</c:v>
                </c:pt>
                <c:pt idx="1039">
                  <c:v>268421720</c:v>
                </c:pt>
                <c:pt idx="1040">
                  <c:v>268422984</c:v>
                </c:pt>
                <c:pt idx="1041">
                  <c:v>268424272</c:v>
                </c:pt>
                <c:pt idx="1042">
                  <c:v>268425544</c:v>
                </c:pt>
                <c:pt idx="1043">
                  <c:v>268426808</c:v>
                </c:pt>
                <c:pt idx="1044">
                  <c:v>268428096</c:v>
                </c:pt>
                <c:pt idx="1045">
                  <c:v>268429372</c:v>
                </c:pt>
                <c:pt idx="1046">
                  <c:v>268430632</c:v>
                </c:pt>
                <c:pt idx="1047">
                  <c:v>268431920</c:v>
                </c:pt>
                <c:pt idx="1048">
                  <c:v>268433184</c:v>
                </c:pt>
                <c:pt idx="1049">
                  <c:v>268434476</c:v>
                </c:pt>
                <c:pt idx="1050">
                  <c:v>268435744</c:v>
                </c:pt>
                <c:pt idx="1051">
                  <c:v>268437008</c:v>
                </c:pt>
                <c:pt idx="1052">
                  <c:v>268438296</c:v>
                </c:pt>
                <c:pt idx="1053">
                  <c:v>268439572</c:v>
                </c:pt>
                <c:pt idx="1054">
                  <c:v>268440832</c:v>
                </c:pt>
                <c:pt idx="1055">
                  <c:v>268442120</c:v>
                </c:pt>
                <c:pt idx="1056">
                  <c:v>268443384</c:v>
                </c:pt>
                <c:pt idx="1057">
                  <c:v>268444676</c:v>
                </c:pt>
                <c:pt idx="1058">
                  <c:v>268445944</c:v>
                </c:pt>
                <c:pt idx="1059">
                  <c:v>268447208</c:v>
                </c:pt>
                <c:pt idx="1060">
                  <c:v>268448496</c:v>
                </c:pt>
                <c:pt idx="1061">
                  <c:v>268449768</c:v>
                </c:pt>
                <c:pt idx="1062">
                  <c:v>268451048</c:v>
                </c:pt>
                <c:pt idx="1063">
                  <c:v>268452320</c:v>
                </c:pt>
                <c:pt idx="1064">
                  <c:v>268453584</c:v>
                </c:pt>
                <c:pt idx="1065">
                  <c:v>268454872</c:v>
                </c:pt>
                <c:pt idx="1066">
                  <c:v>268456152</c:v>
                </c:pt>
                <c:pt idx="1067">
                  <c:v>268457408</c:v>
                </c:pt>
                <c:pt idx="1068">
                  <c:v>268458696</c:v>
                </c:pt>
                <c:pt idx="1069">
                  <c:v>268459968</c:v>
                </c:pt>
                <c:pt idx="1070">
                  <c:v>268461248</c:v>
                </c:pt>
                <c:pt idx="1071">
                  <c:v>268462520</c:v>
                </c:pt>
                <c:pt idx="1072">
                  <c:v>268463784</c:v>
                </c:pt>
                <c:pt idx="1073">
                  <c:v>268465072</c:v>
                </c:pt>
                <c:pt idx="1074">
                  <c:v>268466352</c:v>
                </c:pt>
                <c:pt idx="1075">
                  <c:v>268467608</c:v>
                </c:pt>
                <c:pt idx="1076">
                  <c:v>268468896</c:v>
                </c:pt>
                <c:pt idx="1077">
                  <c:v>268470168</c:v>
                </c:pt>
                <c:pt idx="1078">
                  <c:v>268471432</c:v>
                </c:pt>
                <c:pt idx="1079">
                  <c:v>268472720</c:v>
                </c:pt>
                <c:pt idx="1080">
                  <c:v>268473984</c:v>
                </c:pt>
                <c:pt idx="1081">
                  <c:v>268475272</c:v>
                </c:pt>
                <c:pt idx="1082">
                  <c:v>268476544</c:v>
                </c:pt>
                <c:pt idx="1083">
                  <c:v>268477808</c:v>
                </c:pt>
                <c:pt idx="1084">
                  <c:v>268479096</c:v>
                </c:pt>
                <c:pt idx="1085">
                  <c:v>268480368</c:v>
                </c:pt>
                <c:pt idx="1086">
                  <c:v>268481632</c:v>
                </c:pt>
                <c:pt idx="1087">
                  <c:v>268482920</c:v>
                </c:pt>
                <c:pt idx="1088">
                  <c:v>268484184</c:v>
                </c:pt>
                <c:pt idx="1089">
                  <c:v>268485472</c:v>
                </c:pt>
                <c:pt idx="1090">
                  <c:v>268486744</c:v>
                </c:pt>
                <c:pt idx="1091">
                  <c:v>268488024</c:v>
                </c:pt>
                <c:pt idx="1092">
                  <c:v>268489296</c:v>
                </c:pt>
                <c:pt idx="1093">
                  <c:v>268490568</c:v>
                </c:pt>
                <c:pt idx="1094">
                  <c:v>268491832</c:v>
                </c:pt>
                <c:pt idx="1095">
                  <c:v>268493120</c:v>
                </c:pt>
                <c:pt idx="1096">
                  <c:v>268494384</c:v>
                </c:pt>
                <c:pt idx="1097">
                  <c:v>268495672</c:v>
                </c:pt>
                <c:pt idx="1098">
                  <c:v>268496948</c:v>
                </c:pt>
                <c:pt idx="1099">
                  <c:v>268498208</c:v>
                </c:pt>
                <c:pt idx="1100">
                  <c:v>268499496</c:v>
                </c:pt>
                <c:pt idx="1101">
                  <c:v>268500768</c:v>
                </c:pt>
                <c:pt idx="1102">
                  <c:v>268502044</c:v>
                </c:pt>
                <c:pt idx="1103">
                  <c:v>268503320</c:v>
                </c:pt>
                <c:pt idx="1104">
                  <c:v>268504584</c:v>
                </c:pt>
                <c:pt idx="1105">
                  <c:v>268505872</c:v>
                </c:pt>
                <c:pt idx="1106">
                  <c:v>268507148</c:v>
                </c:pt>
                <c:pt idx="1107">
                  <c:v>268508408</c:v>
                </c:pt>
                <c:pt idx="1108">
                  <c:v>268509696</c:v>
                </c:pt>
                <c:pt idx="1109">
                  <c:v>268510968</c:v>
                </c:pt>
                <c:pt idx="1110">
                  <c:v>268512232</c:v>
                </c:pt>
                <c:pt idx="1111">
                  <c:v>268513520</c:v>
                </c:pt>
                <c:pt idx="1112">
                  <c:v>268514784</c:v>
                </c:pt>
                <c:pt idx="1113">
                  <c:v>268516072</c:v>
                </c:pt>
                <c:pt idx="1114">
                  <c:v>268517344</c:v>
                </c:pt>
                <c:pt idx="1115">
                  <c:v>268518624</c:v>
                </c:pt>
                <c:pt idx="1116">
                  <c:v>268519896</c:v>
                </c:pt>
                <c:pt idx="1117">
                  <c:v>268521168</c:v>
                </c:pt>
                <c:pt idx="1118">
                  <c:v>268522432</c:v>
                </c:pt>
                <c:pt idx="1119">
                  <c:v>268523728</c:v>
                </c:pt>
                <c:pt idx="1120">
                  <c:v>268524984</c:v>
                </c:pt>
                <c:pt idx="1121">
                  <c:v>268526272</c:v>
                </c:pt>
                <c:pt idx="1122">
                  <c:v>268527544</c:v>
                </c:pt>
                <c:pt idx="1123">
                  <c:v>268528824</c:v>
                </c:pt>
                <c:pt idx="1124">
                  <c:v>268530096</c:v>
                </c:pt>
                <c:pt idx="1125">
                  <c:v>268531368</c:v>
                </c:pt>
                <c:pt idx="1126">
                  <c:v>268532632</c:v>
                </c:pt>
                <c:pt idx="1127">
                  <c:v>268533920</c:v>
                </c:pt>
                <c:pt idx="1128">
                  <c:v>268535184</c:v>
                </c:pt>
                <c:pt idx="1129">
                  <c:v>268536472</c:v>
                </c:pt>
                <c:pt idx="1130">
                  <c:v>268537744</c:v>
                </c:pt>
                <c:pt idx="1131">
                  <c:v>268539008</c:v>
                </c:pt>
                <c:pt idx="1132">
                  <c:v>268540296</c:v>
                </c:pt>
                <c:pt idx="1133">
                  <c:v>268541568</c:v>
                </c:pt>
                <c:pt idx="1134">
                  <c:v>268542832</c:v>
                </c:pt>
                <c:pt idx="1135">
                  <c:v>268544120</c:v>
                </c:pt>
                <c:pt idx="1136">
                  <c:v>268545384</c:v>
                </c:pt>
                <c:pt idx="1137">
                  <c:v>268546672</c:v>
                </c:pt>
                <c:pt idx="1138">
                  <c:v>268547944</c:v>
                </c:pt>
                <c:pt idx="1139">
                  <c:v>268549208</c:v>
                </c:pt>
                <c:pt idx="1140">
                  <c:v>268550496</c:v>
                </c:pt>
                <c:pt idx="1141">
                  <c:v>268551768</c:v>
                </c:pt>
                <c:pt idx="1142">
                  <c:v>268553032</c:v>
                </c:pt>
                <c:pt idx="1143">
                  <c:v>268554320</c:v>
                </c:pt>
                <c:pt idx="1144">
                  <c:v>268555584</c:v>
                </c:pt>
                <c:pt idx="1145">
                  <c:v>268556872</c:v>
                </c:pt>
                <c:pt idx="1146">
                  <c:v>268558144</c:v>
                </c:pt>
                <c:pt idx="1147">
                  <c:v>268559424</c:v>
                </c:pt>
                <c:pt idx="1148">
                  <c:v>268560696</c:v>
                </c:pt>
                <c:pt idx="1149">
                  <c:v>268561968</c:v>
                </c:pt>
                <c:pt idx="1150">
                  <c:v>268563232</c:v>
                </c:pt>
                <c:pt idx="1151">
                  <c:v>268564528</c:v>
                </c:pt>
                <c:pt idx="1152">
                  <c:v>268565784</c:v>
                </c:pt>
                <c:pt idx="1153">
                  <c:v>268567072</c:v>
                </c:pt>
                <c:pt idx="1154">
                  <c:v>268568344</c:v>
                </c:pt>
                <c:pt idx="1155">
                  <c:v>268569620</c:v>
                </c:pt>
                <c:pt idx="1156">
                  <c:v>268570896</c:v>
                </c:pt>
                <c:pt idx="1157">
                  <c:v>268572168</c:v>
                </c:pt>
                <c:pt idx="1158">
                  <c:v>268573432</c:v>
                </c:pt>
                <c:pt idx="1159">
                  <c:v>268574728</c:v>
                </c:pt>
                <c:pt idx="1160">
                  <c:v>268575984</c:v>
                </c:pt>
                <c:pt idx="1161">
                  <c:v>268577272</c:v>
                </c:pt>
                <c:pt idx="1162">
                  <c:v>268578544</c:v>
                </c:pt>
                <c:pt idx="1163">
                  <c:v>268579808</c:v>
                </c:pt>
                <c:pt idx="1164">
                  <c:v>268581096</c:v>
                </c:pt>
                <c:pt idx="1165">
                  <c:v>268582368</c:v>
                </c:pt>
                <c:pt idx="1166">
                  <c:v>268583632</c:v>
                </c:pt>
                <c:pt idx="1167">
                  <c:v>268584920</c:v>
                </c:pt>
                <c:pt idx="1168">
                  <c:v>268586200</c:v>
                </c:pt>
                <c:pt idx="1169">
                  <c:v>268587472</c:v>
                </c:pt>
                <c:pt idx="1170">
                  <c:v>268588744</c:v>
                </c:pt>
                <c:pt idx="1171">
                  <c:v>268590008</c:v>
                </c:pt>
                <c:pt idx="1172">
                  <c:v>268591304</c:v>
                </c:pt>
                <c:pt idx="1173">
                  <c:v>268592568</c:v>
                </c:pt>
                <c:pt idx="1174">
                  <c:v>268593832</c:v>
                </c:pt>
                <c:pt idx="1175">
                  <c:v>268595120</c:v>
                </c:pt>
                <c:pt idx="1176">
                  <c:v>268596400</c:v>
                </c:pt>
                <c:pt idx="1177">
                  <c:v>268597672</c:v>
                </c:pt>
                <c:pt idx="1178">
                  <c:v>268598944</c:v>
                </c:pt>
                <c:pt idx="1179">
                  <c:v>268600208</c:v>
                </c:pt>
                <c:pt idx="1180">
                  <c:v>268601496</c:v>
                </c:pt>
                <c:pt idx="1181">
                  <c:v>268602768</c:v>
                </c:pt>
                <c:pt idx="1182">
                  <c:v>268604032</c:v>
                </c:pt>
                <c:pt idx="1183">
                  <c:v>268605320</c:v>
                </c:pt>
                <c:pt idx="1184">
                  <c:v>268606584</c:v>
                </c:pt>
                <c:pt idx="1185">
                  <c:v>268607872</c:v>
                </c:pt>
                <c:pt idx="1186">
                  <c:v>268609144</c:v>
                </c:pt>
                <c:pt idx="1187">
                  <c:v>268610408</c:v>
                </c:pt>
                <c:pt idx="1188">
                  <c:v>268611696</c:v>
                </c:pt>
                <c:pt idx="1189">
                  <c:v>268612968</c:v>
                </c:pt>
                <c:pt idx="1190">
                  <c:v>268614232</c:v>
                </c:pt>
                <c:pt idx="1191">
                  <c:v>268615520</c:v>
                </c:pt>
                <c:pt idx="1192">
                  <c:v>268616784</c:v>
                </c:pt>
                <c:pt idx="1193">
                  <c:v>268618072</c:v>
                </c:pt>
                <c:pt idx="1194">
                  <c:v>268619344</c:v>
                </c:pt>
                <c:pt idx="1195">
                  <c:v>268620608</c:v>
                </c:pt>
                <c:pt idx="1196">
                  <c:v>268621896</c:v>
                </c:pt>
                <c:pt idx="1197">
                  <c:v>268623168</c:v>
                </c:pt>
                <c:pt idx="1198">
                  <c:v>268624432</c:v>
                </c:pt>
                <c:pt idx="1199">
                  <c:v>268625720</c:v>
                </c:pt>
                <c:pt idx="1200">
                  <c:v>268626996</c:v>
                </c:pt>
                <c:pt idx="1201">
                  <c:v>268628272</c:v>
                </c:pt>
                <c:pt idx="1202">
                  <c:v>268629544</c:v>
                </c:pt>
                <c:pt idx="1203">
                  <c:v>268630808</c:v>
                </c:pt>
                <c:pt idx="1204">
                  <c:v>268632100</c:v>
                </c:pt>
                <c:pt idx="1205">
                  <c:v>268633368</c:v>
                </c:pt>
                <c:pt idx="1206">
                  <c:v>268634632</c:v>
                </c:pt>
                <c:pt idx="1207">
                  <c:v>268635920</c:v>
                </c:pt>
                <c:pt idx="1208">
                  <c:v>268637196</c:v>
                </c:pt>
                <c:pt idx="1209">
                  <c:v>268638472</c:v>
                </c:pt>
                <c:pt idx="1210">
                  <c:v>268639744</c:v>
                </c:pt>
                <c:pt idx="1211">
                  <c:v>268641008</c:v>
                </c:pt>
                <c:pt idx="1212">
                  <c:v>268642296</c:v>
                </c:pt>
                <c:pt idx="1213">
                  <c:v>268643568</c:v>
                </c:pt>
                <c:pt idx="1214">
                  <c:v>268644832</c:v>
                </c:pt>
                <c:pt idx="1215">
                  <c:v>268646120</c:v>
                </c:pt>
                <c:pt idx="1216">
                  <c:v>268647384</c:v>
                </c:pt>
                <c:pt idx="1217">
                  <c:v>268648680</c:v>
                </c:pt>
                <c:pt idx="1218">
                  <c:v>268649944</c:v>
                </c:pt>
                <c:pt idx="1219">
                  <c:v>268651208</c:v>
                </c:pt>
                <c:pt idx="1220">
                  <c:v>268652496</c:v>
                </c:pt>
                <c:pt idx="1221">
                  <c:v>268653776</c:v>
                </c:pt>
                <c:pt idx="1222">
                  <c:v>268655032</c:v>
                </c:pt>
                <c:pt idx="1223">
                  <c:v>268656320</c:v>
                </c:pt>
                <c:pt idx="1224">
                  <c:v>268657584</c:v>
                </c:pt>
                <c:pt idx="1225">
                  <c:v>268658880</c:v>
                </c:pt>
                <c:pt idx="1226">
                  <c:v>268660144</c:v>
                </c:pt>
                <c:pt idx="1227">
                  <c:v>268661408</c:v>
                </c:pt>
                <c:pt idx="1228">
                  <c:v>268662696</c:v>
                </c:pt>
                <c:pt idx="1229">
                  <c:v>268663968</c:v>
                </c:pt>
                <c:pt idx="1230">
                  <c:v>268665232</c:v>
                </c:pt>
                <c:pt idx="1231">
                  <c:v>268666520</c:v>
                </c:pt>
                <c:pt idx="1232">
                  <c:v>268667784</c:v>
                </c:pt>
                <c:pt idx="1233">
                  <c:v>268669072</c:v>
                </c:pt>
                <c:pt idx="1234">
                  <c:v>268670344</c:v>
                </c:pt>
                <c:pt idx="1235">
                  <c:v>268671608</c:v>
                </c:pt>
                <c:pt idx="1236">
                  <c:v>268672896</c:v>
                </c:pt>
                <c:pt idx="1237">
                  <c:v>268674168</c:v>
                </c:pt>
                <c:pt idx="1238">
                  <c:v>268675432</c:v>
                </c:pt>
                <c:pt idx="1239">
                  <c:v>268676720</c:v>
                </c:pt>
                <c:pt idx="1240">
                  <c:v>268677984</c:v>
                </c:pt>
                <c:pt idx="1241">
                  <c:v>268679272</c:v>
                </c:pt>
                <c:pt idx="1242">
                  <c:v>268680544</c:v>
                </c:pt>
                <c:pt idx="1243">
                  <c:v>268681808</c:v>
                </c:pt>
                <c:pt idx="1244">
                  <c:v>268683096</c:v>
                </c:pt>
                <c:pt idx="1245">
                  <c:v>268684368</c:v>
                </c:pt>
                <c:pt idx="1246">
                  <c:v>268685632</c:v>
                </c:pt>
                <c:pt idx="1247">
                  <c:v>268686920</c:v>
                </c:pt>
                <c:pt idx="1248">
                  <c:v>268688184</c:v>
                </c:pt>
                <c:pt idx="1249">
                  <c:v>268689472</c:v>
                </c:pt>
                <c:pt idx="1250">
                  <c:v>268690744</c:v>
                </c:pt>
                <c:pt idx="1251">
                  <c:v>268692008</c:v>
                </c:pt>
                <c:pt idx="1252">
                  <c:v>268693296</c:v>
                </c:pt>
                <c:pt idx="1253">
                  <c:v>268694572</c:v>
                </c:pt>
                <c:pt idx="1254">
                  <c:v>268695832</c:v>
                </c:pt>
                <c:pt idx="1255">
                  <c:v>268697120</c:v>
                </c:pt>
                <c:pt idx="1256">
                  <c:v>268698384</c:v>
                </c:pt>
                <c:pt idx="1257">
                  <c:v>268699676</c:v>
                </c:pt>
                <c:pt idx="1258">
                  <c:v>268700944</c:v>
                </c:pt>
                <c:pt idx="1259">
                  <c:v>268702208</c:v>
                </c:pt>
                <c:pt idx="1260">
                  <c:v>268703496</c:v>
                </c:pt>
                <c:pt idx="1261">
                  <c:v>268704776</c:v>
                </c:pt>
                <c:pt idx="1262">
                  <c:v>268706032</c:v>
                </c:pt>
                <c:pt idx="1263">
                  <c:v>268707320</c:v>
                </c:pt>
                <c:pt idx="1264">
                  <c:v>268708584</c:v>
                </c:pt>
                <c:pt idx="1265">
                  <c:v>268709872</c:v>
                </c:pt>
                <c:pt idx="1266">
                  <c:v>268711144</c:v>
                </c:pt>
                <c:pt idx="1267">
                  <c:v>268712408</c:v>
                </c:pt>
                <c:pt idx="1268">
                  <c:v>268713696</c:v>
                </c:pt>
                <c:pt idx="1269">
                  <c:v>268714968</c:v>
                </c:pt>
                <c:pt idx="1270">
                  <c:v>268716248</c:v>
                </c:pt>
                <c:pt idx="1271">
                  <c:v>268717520</c:v>
                </c:pt>
                <c:pt idx="1272">
                  <c:v>268718784</c:v>
                </c:pt>
                <c:pt idx="1273">
                  <c:v>268720072</c:v>
                </c:pt>
                <c:pt idx="1274">
                  <c:v>268721352</c:v>
                </c:pt>
                <c:pt idx="1275">
                  <c:v>268722608</c:v>
                </c:pt>
                <c:pt idx="1276">
                  <c:v>268723896</c:v>
                </c:pt>
                <c:pt idx="1277">
                  <c:v>268725168</c:v>
                </c:pt>
                <c:pt idx="1278">
                  <c:v>268726448</c:v>
                </c:pt>
                <c:pt idx="1279">
                  <c:v>268727720</c:v>
                </c:pt>
                <c:pt idx="1280">
                  <c:v>268728984</c:v>
                </c:pt>
                <c:pt idx="1281">
                  <c:v>268730272</c:v>
                </c:pt>
                <c:pt idx="1282">
                  <c:v>268731544</c:v>
                </c:pt>
                <c:pt idx="1283">
                  <c:v>268732808</c:v>
                </c:pt>
                <c:pt idx="1284">
                  <c:v>268734096</c:v>
                </c:pt>
                <c:pt idx="1285">
                  <c:v>268735368</c:v>
                </c:pt>
                <c:pt idx="1286">
                  <c:v>268736632</c:v>
                </c:pt>
                <c:pt idx="1287">
                  <c:v>268737920</c:v>
                </c:pt>
                <c:pt idx="1288">
                  <c:v>268739184</c:v>
                </c:pt>
                <c:pt idx="1289">
                  <c:v>268740472</c:v>
                </c:pt>
                <c:pt idx="1290">
                  <c:v>268741744</c:v>
                </c:pt>
                <c:pt idx="1291">
                  <c:v>268743008</c:v>
                </c:pt>
                <c:pt idx="1292">
                  <c:v>268744296</c:v>
                </c:pt>
                <c:pt idx="1293">
                  <c:v>268745568</c:v>
                </c:pt>
                <c:pt idx="1294">
                  <c:v>268746832</c:v>
                </c:pt>
                <c:pt idx="1295">
                  <c:v>268748128</c:v>
                </c:pt>
                <c:pt idx="1296">
                  <c:v>268749384</c:v>
                </c:pt>
                <c:pt idx="1297">
                  <c:v>268750672</c:v>
                </c:pt>
                <c:pt idx="1298">
                  <c:v>268751944</c:v>
                </c:pt>
                <c:pt idx="1299">
                  <c:v>268753208</c:v>
                </c:pt>
                <c:pt idx="1300">
                  <c:v>268754496</c:v>
                </c:pt>
                <c:pt idx="1301">
                  <c:v>268755768</c:v>
                </c:pt>
                <c:pt idx="1302">
                  <c:v>268757044</c:v>
                </c:pt>
                <c:pt idx="1303">
                  <c:v>268758320</c:v>
                </c:pt>
                <c:pt idx="1304">
                  <c:v>268759584</c:v>
                </c:pt>
                <c:pt idx="1305">
                  <c:v>268760872</c:v>
                </c:pt>
                <c:pt idx="1306">
                  <c:v>268762152</c:v>
                </c:pt>
                <c:pt idx="1307">
                  <c:v>268763408</c:v>
                </c:pt>
                <c:pt idx="1308">
                  <c:v>268764696</c:v>
                </c:pt>
                <c:pt idx="1309">
                  <c:v>268765968</c:v>
                </c:pt>
                <c:pt idx="1310">
                  <c:v>268767244</c:v>
                </c:pt>
                <c:pt idx="1311">
                  <c:v>268768520</c:v>
                </c:pt>
                <c:pt idx="1312">
                  <c:v>268769784</c:v>
                </c:pt>
                <c:pt idx="1313">
                  <c:v>268771072</c:v>
                </c:pt>
                <c:pt idx="1314">
                  <c:v>268772344</c:v>
                </c:pt>
                <c:pt idx="1315">
                  <c:v>268773608</c:v>
                </c:pt>
                <c:pt idx="1316">
                  <c:v>268774896</c:v>
                </c:pt>
                <c:pt idx="1317">
                  <c:v>268776168</c:v>
                </c:pt>
                <c:pt idx="1318">
                  <c:v>268777432</c:v>
                </c:pt>
                <c:pt idx="1319">
                  <c:v>268778728</c:v>
                </c:pt>
                <c:pt idx="1320">
                  <c:v>268779984</c:v>
                </c:pt>
                <c:pt idx="1321">
                  <c:v>268781272</c:v>
                </c:pt>
                <c:pt idx="1322">
                  <c:v>268782544</c:v>
                </c:pt>
                <c:pt idx="1323">
                  <c:v>268783824</c:v>
                </c:pt>
                <c:pt idx="1324">
                  <c:v>268785096</c:v>
                </c:pt>
                <c:pt idx="1325">
                  <c:v>268786368</c:v>
                </c:pt>
                <c:pt idx="1326">
                  <c:v>268787632</c:v>
                </c:pt>
                <c:pt idx="1327">
                  <c:v>268788928</c:v>
                </c:pt>
                <c:pt idx="1328">
                  <c:v>268790184</c:v>
                </c:pt>
                <c:pt idx="1329">
                  <c:v>268791472</c:v>
                </c:pt>
                <c:pt idx="1330">
                  <c:v>268792744</c:v>
                </c:pt>
                <c:pt idx="1331">
                  <c:v>268794008</c:v>
                </c:pt>
                <c:pt idx="1332">
                  <c:v>268795296</c:v>
                </c:pt>
                <c:pt idx="1333">
                  <c:v>268796568</c:v>
                </c:pt>
                <c:pt idx="1334">
                  <c:v>268797832</c:v>
                </c:pt>
                <c:pt idx="1335">
                  <c:v>268799120</c:v>
                </c:pt>
                <c:pt idx="1336">
                  <c:v>268800384</c:v>
                </c:pt>
                <c:pt idx="1337">
                  <c:v>268801672</c:v>
                </c:pt>
                <c:pt idx="1338">
                  <c:v>268802944</c:v>
                </c:pt>
                <c:pt idx="1339">
                  <c:v>268804208</c:v>
                </c:pt>
                <c:pt idx="1340">
                  <c:v>268805496</c:v>
                </c:pt>
                <c:pt idx="1341">
                  <c:v>268806768</c:v>
                </c:pt>
                <c:pt idx="1342">
                  <c:v>268808032</c:v>
                </c:pt>
                <c:pt idx="1343">
                  <c:v>268809320</c:v>
                </c:pt>
                <c:pt idx="1344">
                  <c:v>268810584</c:v>
                </c:pt>
                <c:pt idx="1345">
                  <c:v>268811872</c:v>
                </c:pt>
                <c:pt idx="1346">
                  <c:v>268813144</c:v>
                </c:pt>
                <c:pt idx="1347">
                  <c:v>268814408</c:v>
                </c:pt>
                <c:pt idx="1348">
                  <c:v>268815696</c:v>
                </c:pt>
                <c:pt idx="1349">
                  <c:v>268816968</c:v>
                </c:pt>
                <c:pt idx="1350">
                  <c:v>268818232</c:v>
                </c:pt>
                <c:pt idx="1351">
                  <c:v>268819520</c:v>
                </c:pt>
                <c:pt idx="1352">
                  <c:v>268820784</c:v>
                </c:pt>
                <c:pt idx="1353">
                  <c:v>268822072</c:v>
                </c:pt>
                <c:pt idx="1354">
                  <c:v>268823344</c:v>
                </c:pt>
                <c:pt idx="1355">
                  <c:v>268824620</c:v>
                </c:pt>
                <c:pt idx="1356">
                  <c:v>268825896</c:v>
                </c:pt>
                <c:pt idx="1357">
                  <c:v>268827168</c:v>
                </c:pt>
                <c:pt idx="1358">
                  <c:v>268828432</c:v>
                </c:pt>
                <c:pt idx="1359">
                  <c:v>268829724</c:v>
                </c:pt>
                <c:pt idx="1360">
                  <c:v>268830984</c:v>
                </c:pt>
                <c:pt idx="1361">
                  <c:v>268832272</c:v>
                </c:pt>
                <c:pt idx="1362">
                  <c:v>268833544</c:v>
                </c:pt>
                <c:pt idx="1363">
                  <c:v>268834808</c:v>
                </c:pt>
                <c:pt idx="1364">
                  <c:v>268836096</c:v>
                </c:pt>
                <c:pt idx="1365">
                  <c:v>268837368</c:v>
                </c:pt>
                <c:pt idx="1366">
                  <c:v>268838632</c:v>
                </c:pt>
                <c:pt idx="1367">
                  <c:v>268839920</c:v>
                </c:pt>
                <c:pt idx="1368">
                  <c:v>268841184</c:v>
                </c:pt>
                <c:pt idx="1369">
                  <c:v>268842472</c:v>
                </c:pt>
                <c:pt idx="1370">
                  <c:v>268843744</c:v>
                </c:pt>
                <c:pt idx="1371">
                  <c:v>268845008</c:v>
                </c:pt>
                <c:pt idx="1372">
                  <c:v>268846304</c:v>
                </c:pt>
                <c:pt idx="1373">
                  <c:v>268847568</c:v>
                </c:pt>
                <c:pt idx="1374">
                  <c:v>268848832</c:v>
                </c:pt>
                <c:pt idx="1375">
                  <c:v>268850120</c:v>
                </c:pt>
                <c:pt idx="1376">
                  <c:v>268851400</c:v>
                </c:pt>
                <c:pt idx="1377">
                  <c:v>268852672</c:v>
                </c:pt>
                <c:pt idx="1378">
                  <c:v>268853944</c:v>
                </c:pt>
                <c:pt idx="1379">
                  <c:v>268855208</c:v>
                </c:pt>
                <c:pt idx="1380">
                  <c:v>268856504</c:v>
                </c:pt>
                <c:pt idx="1381">
                  <c:v>268857768</c:v>
                </c:pt>
                <c:pt idx="1382">
                  <c:v>268859032</c:v>
                </c:pt>
                <c:pt idx="1383">
                  <c:v>268860320</c:v>
                </c:pt>
                <c:pt idx="1384">
                  <c:v>268861584</c:v>
                </c:pt>
                <c:pt idx="1385">
                  <c:v>268862872</c:v>
                </c:pt>
                <c:pt idx="1386">
                  <c:v>268864144</c:v>
                </c:pt>
                <c:pt idx="1387">
                  <c:v>268865408</c:v>
                </c:pt>
                <c:pt idx="1388">
                  <c:v>268866696</c:v>
                </c:pt>
                <c:pt idx="1389">
                  <c:v>268867968</c:v>
                </c:pt>
                <c:pt idx="1390">
                  <c:v>268869232</c:v>
                </c:pt>
                <c:pt idx="1391">
                  <c:v>268870520</c:v>
                </c:pt>
                <c:pt idx="1392">
                  <c:v>268871784</c:v>
                </c:pt>
                <c:pt idx="1393">
                  <c:v>268873072</c:v>
                </c:pt>
                <c:pt idx="1394">
                  <c:v>268874344</c:v>
                </c:pt>
                <c:pt idx="1395">
                  <c:v>268875608</c:v>
                </c:pt>
                <c:pt idx="1396">
                  <c:v>268876896</c:v>
                </c:pt>
                <c:pt idx="1397">
                  <c:v>268878176</c:v>
                </c:pt>
                <c:pt idx="1398">
                  <c:v>268879432</c:v>
                </c:pt>
                <c:pt idx="1399">
                  <c:v>268880720</c:v>
                </c:pt>
                <c:pt idx="1400">
                  <c:v>268881984</c:v>
                </c:pt>
                <c:pt idx="1401">
                  <c:v>268883272</c:v>
                </c:pt>
                <c:pt idx="1402">
                  <c:v>268884544</c:v>
                </c:pt>
                <c:pt idx="1403">
                  <c:v>268885808</c:v>
                </c:pt>
                <c:pt idx="1404">
                  <c:v>268887100</c:v>
                </c:pt>
                <c:pt idx="1405">
                  <c:v>268888368</c:v>
                </c:pt>
                <c:pt idx="1406">
                  <c:v>268889632</c:v>
                </c:pt>
                <c:pt idx="1407">
                  <c:v>268890920</c:v>
                </c:pt>
                <c:pt idx="1408">
                  <c:v>268892196</c:v>
                </c:pt>
                <c:pt idx="1409">
                  <c:v>268893472</c:v>
                </c:pt>
                <c:pt idx="1410">
                  <c:v>268894744</c:v>
                </c:pt>
                <c:pt idx="1411">
                  <c:v>268896008</c:v>
                </c:pt>
                <c:pt idx="1412">
                  <c:v>268897300</c:v>
                </c:pt>
                <c:pt idx="1413">
                  <c:v>268898568</c:v>
                </c:pt>
                <c:pt idx="1414">
                  <c:v>268899832</c:v>
                </c:pt>
                <c:pt idx="1415">
                  <c:v>268901120</c:v>
                </c:pt>
                <c:pt idx="1416">
                  <c:v>268902384</c:v>
                </c:pt>
                <c:pt idx="1417">
                  <c:v>268903672</c:v>
                </c:pt>
                <c:pt idx="1418">
                  <c:v>268904944</c:v>
                </c:pt>
                <c:pt idx="1419">
                  <c:v>268906208</c:v>
                </c:pt>
                <c:pt idx="1420">
                  <c:v>268907496</c:v>
                </c:pt>
                <c:pt idx="1421">
                  <c:v>268908776</c:v>
                </c:pt>
                <c:pt idx="1422">
                  <c:v>268910032</c:v>
                </c:pt>
                <c:pt idx="1423">
                  <c:v>268911320</c:v>
                </c:pt>
                <c:pt idx="1424">
                  <c:v>268912584</c:v>
                </c:pt>
                <c:pt idx="1425">
                  <c:v>268913880</c:v>
                </c:pt>
                <c:pt idx="1426">
                  <c:v>268915144</c:v>
                </c:pt>
                <c:pt idx="1427">
                  <c:v>268916408</c:v>
                </c:pt>
                <c:pt idx="1428">
                  <c:v>268917696</c:v>
                </c:pt>
                <c:pt idx="1429">
                  <c:v>268918976</c:v>
                </c:pt>
                <c:pt idx="1430">
                  <c:v>268920232</c:v>
                </c:pt>
                <c:pt idx="1431">
                  <c:v>268921520</c:v>
                </c:pt>
                <c:pt idx="1432">
                  <c:v>268922784</c:v>
                </c:pt>
                <c:pt idx="1433">
                  <c:v>268924080</c:v>
                </c:pt>
                <c:pt idx="1434">
                  <c:v>268925344</c:v>
                </c:pt>
                <c:pt idx="1435">
                  <c:v>268926608</c:v>
                </c:pt>
                <c:pt idx="1436">
                  <c:v>268927896</c:v>
                </c:pt>
                <c:pt idx="1437">
                  <c:v>268929168</c:v>
                </c:pt>
                <c:pt idx="1438">
                  <c:v>268930432</c:v>
                </c:pt>
                <c:pt idx="1439">
                  <c:v>268931720</c:v>
                </c:pt>
                <c:pt idx="1440">
                  <c:v>268932984</c:v>
                </c:pt>
                <c:pt idx="1441">
                  <c:v>268934272</c:v>
                </c:pt>
                <c:pt idx="1442">
                  <c:v>268935544</c:v>
                </c:pt>
                <c:pt idx="1443">
                  <c:v>268936808</c:v>
                </c:pt>
                <c:pt idx="1444">
                  <c:v>268938096</c:v>
                </c:pt>
                <c:pt idx="1445">
                  <c:v>268939368</c:v>
                </c:pt>
                <c:pt idx="1446">
                  <c:v>268940632</c:v>
                </c:pt>
                <c:pt idx="1447">
                  <c:v>268941920</c:v>
                </c:pt>
                <c:pt idx="1448">
                  <c:v>268943184</c:v>
                </c:pt>
                <c:pt idx="1449">
                  <c:v>268944472</c:v>
                </c:pt>
                <c:pt idx="1450">
                  <c:v>268945752</c:v>
                </c:pt>
                <c:pt idx="1451">
                  <c:v>268947008</c:v>
                </c:pt>
                <c:pt idx="1452">
                  <c:v>268948296</c:v>
                </c:pt>
                <c:pt idx="1453">
                  <c:v>268949568</c:v>
                </c:pt>
                <c:pt idx="1454">
                  <c:v>268950832</c:v>
                </c:pt>
                <c:pt idx="1455">
                  <c:v>268952120</c:v>
                </c:pt>
                <c:pt idx="1456">
                  <c:v>268953384</c:v>
                </c:pt>
                <c:pt idx="1457">
                  <c:v>268954676</c:v>
                </c:pt>
                <c:pt idx="1458">
                  <c:v>268955944</c:v>
                </c:pt>
                <c:pt idx="1459">
                  <c:v>268957208</c:v>
                </c:pt>
                <c:pt idx="1460">
                  <c:v>268958496</c:v>
                </c:pt>
                <c:pt idx="1461">
                  <c:v>268959776</c:v>
                </c:pt>
                <c:pt idx="1462">
                  <c:v>268961032</c:v>
                </c:pt>
                <c:pt idx="1463">
                  <c:v>268962320</c:v>
                </c:pt>
                <c:pt idx="1464">
                  <c:v>268963584</c:v>
                </c:pt>
                <c:pt idx="1465">
                  <c:v>268964876</c:v>
                </c:pt>
                <c:pt idx="1466">
                  <c:v>268966144</c:v>
                </c:pt>
                <c:pt idx="1467">
                  <c:v>268967408</c:v>
                </c:pt>
                <c:pt idx="1468">
                  <c:v>268968696</c:v>
                </c:pt>
                <c:pt idx="1469">
                  <c:v>268969968</c:v>
                </c:pt>
                <c:pt idx="1470">
                  <c:v>268971232</c:v>
                </c:pt>
                <c:pt idx="1471">
                  <c:v>268972520</c:v>
                </c:pt>
                <c:pt idx="1472">
                  <c:v>268973784</c:v>
                </c:pt>
                <c:pt idx="1473">
                  <c:v>268975072</c:v>
                </c:pt>
                <c:pt idx="1474">
                  <c:v>268976352</c:v>
                </c:pt>
                <c:pt idx="1475">
                  <c:v>268977608</c:v>
                </c:pt>
                <c:pt idx="1476">
                  <c:v>268978896</c:v>
                </c:pt>
                <c:pt idx="1477">
                  <c:v>268980168</c:v>
                </c:pt>
                <c:pt idx="1478">
                  <c:v>268981448</c:v>
                </c:pt>
                <c:pt idx="1479">
                  <c:v>268982720</c:v>
                </c:pt>
                <c:pt idx="1480">
                  <c:v>268983984</c:v>
                </c:pt>
                <c:pt idx="1481">
                  <c:v>268985272</c:v>
                </c:pt>
                <c:pt idx="1482">
                  <c:v>268986552</c:v>
                </c:pt>
                <c:pt idx="1483">
                  <c:v>268987808</c:v>
                </c:pt>
                <c:pt idx="1484">
                  <c:v>268989096</c:v>
                </c:pt>
                <c:pt idx="1485">
                  <c:v>268990368</c:v>
                </c:pt>
                <c:pt idx="1486">
                  <c:v>268991632</c:v>
                </c:pt>
                <c:pt idx="1487">
                  <c:v>268992920</c:v>
                </c:pt>
                <c:pt idx="1488">
                  <c:v>268994184</c:v>
                </c:pt>
                <c:pt idx="1489">
                  <c:v>268995472</c:v>
                </c:pt>
                <c:pt idx="1490">
                  <c:v>268996744</c:v>
                </c:pt>
                <c:pt idx="1491">
                  <c:v>268998008</c:v>
                </c:pt>
                <c:pt idx="1492">
                  <c:v>268999296</c:v>
                </c:pt>
                <c:pt idx="1493">
                  <c:v>269000568</c:v>
                </c:pt>
                <c:pt idx="1494">
                  <c:v>269001832</c:v>
                </c:pt>
                <c:pt idx="1495">
                  <c:v>269003120</c:v>
                </c:pt>
                <c:pt idx="1496">
                  <c:v>269004384</c:v>
                </c:pt>
                <c:pt idx="1497">
                  <c:v>269005672</c:v>
                </c:pt>
                <c:pt idx="1498">
                  <c:v>269006944</c:v>
                </c:pt>
                <c:pt idx="1499">
                  <c:v>269008224</c:v>
                </c:pt>
                <c:pt idx="1500">
                  <c:v>269009496</c:v>
                </c:pt>
                <c:pt idx="1501">
                  <c:v>269010768</c:v>
                </c:pt>
                <c:pt idx="1502">
                  <c:v>269011960</c:v>
                </c:pt>
                <c:pt idx="1503">
                  <c:v>269013152</c:v>
                </c:pt>
                <c:pt idx="1504">
                  <c:v>269014328</c:v>
                </c:pt>
                <c:pt idx="1505">
                  <c:v>269015528</c:v>
                </c:pt>
                <c:pt idx="1506">
                  <c:v>269016720</c:v>
                </c:pt>
                <c:pt idx="1507">
                  <c:v>269017912</c:v>
                </c:pt>
                <c:pt idx="1508">
                  <c:v>269019088</c:v>
                </c:pt>
                <c:pt idx="1509">
                  <c:v>269020288</c:v>
                </c:pt>
                <c:pt idx="1510">
                  <c:v>269021480</c:v>
                </c:pt>
                <c:pt idx="1511">
                  <c:v>269022672</c:v>
                </c:pt>
                <c:pt idx="1512">
                  <c:v>269023848</c:v>
                </c:pt>
                <c:pt idx="1513">
                  <c:v>269025048</c:v>
                </c:pt>
                <c:pt idx="1514">
                  <c:v>269026240</c:v>
                </c:pt>
                <c:pt idx="1515">
                  <c:v>269027432</c:v>
                </c:pt>
                <c:pt idx="1516">
                  <c:v>269028608</c:v>
                </c:pt>
                <c:pt idx="1517">
                  <c:v>269029808</c:v>
                </c:pt>
                <c:pt idx="1518">
                  <c:v>269031000</c:v>
                </c:pt>
                <c:pt idx="1519">
                  <c:v>269032192</c:v>
                </c:pt>
                <c:pt idx="1520">
                  <c:v>269033368</c:v>
                </c:pt>
                <c:pt idx="1521">
                  <c:v>269034568</c:v>
                </c:pt>
                <c:pt idx="1522">
                  <c:v>269035760</c:v>
                </c:pt>
                <c:pt idx="1523">
                  <c:v>269036952</c:v>
                </c:pt>
                <c:pt idx="1524">
                  <c:v>269038128</c:v>
                </c:pt>
                <c:pt idx="1525">
                  <c:v>269039328</c:v>
                </c:pt>
                <c:pt idx="1526">
                  <c:v>269040520</c:v>
                </c:pt>
                <c:pt idx="1527">
                  <c:v>269041716</c:v>
                </c:pt>
                <c:pt idx="1528">
                  <c:v>269042904</c:v>
                </c:pt>
                <c:pt idx="1529">
                  <c:v>269044088</c:v>
                </c:pt>
                <c:pt idx="1530">
                  <c:v>269045280</c:v>
                </c:pt>
                <c:pt idx="1531">
                  <c:v>269046472</c:v>
                </c:pt>
                <c:pt idx="1532">
                  <c:v>269047648</c:v>
                </c:pt>
                <c:pt idx="1533">
                  <c:v>269048856</c:v>
                </c:pt>
                <c:pt idx="1534">
                  <c:v>269049944</c:v>
                </c:pt>
                <c:pt idx="1535">
                  <c:v>269051064</c:v>
                </c:pt>
                <c:pt idx="1536">
                  <c:v>269052152</c:v>
                </c:pt>
                <c:pt idx="1537">
                  <c:v>269053272</c:v>
                </c:pt>
                <c:pt idx="1538">
                  <c:v>269054376</c:v>
                </c:pt>
                <c:pt idx="1539">
                  <c:v>269055480</c:v>
                </c:pt>
                <c:pt idx="1540">
                  <c:v>269056584</c:v>
                </c:pt>
                <c:pt idx="1541">
                  <c:v>269057688</c:v>
                </c:pt>
                <c:pt idx="1542">
                  <c:v>269058784</c:v>
                </c:pt>
                <c:pt idx="1543">
                  <c:v>269059888</c:v>
                </c:pt>
                <c:pt idx="1544">
                  <c:v>269060992</c:v>
                </c:pt>
                <c:pt idx="1545">
                  <c:v>269062112</c:v>
                </c:pt>
                <c:pt idx="1546">
                  <c:v>269063220</c:v>
                </c:pt>
                <c:pt idx="1547">
                  <c:v>269064320</c:v>
                </c:pt>
                <c:pt idx="1548">
                  <c:v>269065432</c:v>
                </c:pt>
                <c:pt idx="1549">
                  <c:v>269066528</c:v>
                </c:pt>
                <c:pt idx="1550">
                  <c:v>269067624</c:v>
                </c:pt>
                <c:pt idx="1551">
                  <c:v>269068728</c:v>
                </c:pt>
                <c:pt idx="1552">
                  <c:v>269069832</c:v>
                </c:pt>
                <c:pt idx="1553">
                  <c:v>269070952</c:v>
                </c:pt>
                <c:pt idx="1554">
                  <c:v>269072056</c:v>
                </c:pt>
                <c:pt idx="1555">
                  <c:v>269073160</c:v>
                </c:pt>
                <c:pt idx="1556">
                  <c:v>269074264</c:v>
                </c:pt>
                <c:pt idx="1557">
                  <c:v>269075368</c:v>
                </c:pt>
                <c:pt idx="1558">
                  <c:v>269076464</c:v>
                </c:pt>
                <c:pt idx="1559">
                  <c:v>269077568</c:v>
                </c:pt>
                <c:pt idx="1560">
                  <c:v>269078672</c:v>
                </c:pt>
                <c:pt idx="1561">
                  <c:v>269079792</c:v>
                </c:pt>
                <c:pt idx="1562">
                  <c:v>269080896</c:v>
                </c:pt>
                <c:pt idx="1563">
                  <c:v>269082000</c:v>
                </c:pt>
                <c:pt idx="1564">
                  <c:v>269083104</c:v>
                </c:pt>
                <c:pt idx="1565">
                  <c:v>269084208</c:v>
                </c:pt>
                <c:pt idx="1566">
                  <c:v>269085304</c:v>
                </c:pt>
                <c:pt idx="1567">
                  <c:v>269086408</c:v>
                </c:pt>
                <c:pt idx="1568">
                  <c:v>269087512</c:v>
                </c:pt>
                <c:pt idx="1569">
                  <c:v>269088632</c:v>
                </c:pt>
                <c:pt idx="1570">
                  <c:v>269089736</c:v>
                </c:pt>
                <c:pt idx="1571">
                  <c:v>269090844</c:v>
                </c:pt>
                <c:pt idx="1572">
                  <c:v>269091944</c:v>
                </c:pt>
                <c:pt idx="1573">
                  <c:v>269093056</c:v>
                </c:pt>
                <c:pt idx="1574">
                  <c:v>269094144</c:v>
                </c:pt>
                <c:pt idx="1575">
                  <c:v>269095264</c:v>
                </c:pt>
                <c:pt idx="1576">
                  <c:v>269096352</c:v>
                </c:pt>
                <c:pt idx="1577">
                  <c:v>269097472</c:v>
                </c:pt>
                <c:pt idx="1578">
                  <c:v>269098576</c:v>
                </c:pt>
                <c:pt idx="1579">
                  <c:v>269099680</c:v>
                </c:pt>
                <c:pt idx="1580">
                  <c:v>269100784</c:v>
                </c:pt>
                <c:pt idx="1581">
                  <c:v>269101888</c:v>
                </c:pt>
                <c:pt idx="1582">
                  <c:v>269102984</c:v>
                </c:pt>
                <c:pt idx="1583">
                  <c:v>269104088</c:v>
                </c:pt>
                <c:pt idx="1584">
                  <c:v>269105204</c:v>
                </c:pt>
                <c:pt idx="1585">
                  <c:v>269106312</c:v>
                </c:pt>
                <c:pt idx="1586">
                  <c:v>269107424</c:v>
                </c:pt>
                <c:pt idx="1587">
                  <c:v>269108520</c:v>
                </c:pt>
                <c:pt idx="1588">
                  <c:v>269109624</c:v>
                </c:pt>
                <c:pt idx="1589">
                  <c:v>269110728</c:v>
                </c:pt>
                <c:pt idx="1590">
                  <c:v>269111824</c:v>
                </c:pt>
                <c:pt idx="1591">
                  <c:v>269112928</c:v>
                </c:pt>
                <c:pt idx="1592">
                  <c:v>269114032</c:v>
                </c:pt>
                <c:pt idx="1593">
                  <c:v>269115152</c:v>
                </c:pt>
                <c:pt idx="1594">
                  <c:v>269116256</c:v>
                </c:pt>
                <c:pt idx="1595">
                  <c:v>269117360</c:v>
                </c:pt>
                <c:pt idx="1596">
                  <c:v>269118468</c:v>
                </c:pt>
                <c:pt idx="1597">
                  <c:v>269119568</c:v>
                </c:pt>
                <c:pt idx="1598">
                  <c:v>269120664</c:v>
                </c:pt>
                <c:pt idx="1599">
                  <c:v>269121768</c:v>
                </c:pt>
                <c:pt idx="1600">
                  <c:v>269122872</c:v>
                </c:pt>
                <c:pt idx="1601">
                  <c:v>269123992</c:v>
                </c:pt>
                <c:pt idx="1602">
                  <c:v>269125096</c:v>
                </c:pt>
                <c:pt idx="1603">
                  <c:v>269126200</c:v>
                </c:pt>
                <c:pt idx="1604">
                  <c:v>269127304</c:v>
                </c:pt>
                <c:pt idx="1605">
                  <c:v>269128408</c:v>
                </c:pt>
                <c:pt idx="1606">
                  <c:v>269129504</c:v>
                </c:pt>
                <c:pt idx="1607">
                  <c:v>269130608</c:v>
                </c:pt>
                <c:pt idx="1608">
                  <c:v>269131712</c:v>
                </c:pt>
                <c:pt idx="1609">
                  <c:v>269132836</c:v>
                </c:pt>
                <c:pt idx="1610">
                  <c:v>269133936</c:v>
                </c:pt>
                <c:pt idx="1611">
                  <c:v>269135048</c:v>
                </c:pt>
                <c:pt idx="1612">
                  <c:v>269136144</c:v>
                </c:pt>
                <c:pt idx="1613">
                  <c:v>269137248</c:v>
                </c:pt>
                <c:pt idx="1614">
                  <c:v>269138344</c:v>
                </c:pt>
                <c:pt idx="1615">
                  <c:v>269139448</c:v>
                </c:pt>
                <c:pt idx="1616">
                  <c:v>269140552</c:v>
                </c:pt>
                <c:pt idx="1617">
                  <c:v>269141672</c:v>
                </c:pt>
                <c:pt idx="1618">
                  <c:v>269142776</c:v>
                </c:pt>
                <c:pt idx="1619">
                  <c:v>269143880</c:v>
                </c:pt>
                <c:pt idx="1620">
                  <c:v>269144984</c:v>
                </c:pt>
                <c:pt idx="1621">
                  <c:v>269146088</c:v>
                </c:pt>
                <c:pt idx="1622">
                  <c:v>269147196</c:v>
                </c:pt>
                <c:pt idx="1623">
                  <c:v>269148288</c:v>
                </c:pt>
                <c:pt idx="1624">
                  <c:v>269149408</c:v>
                </c:pt>
                <c:pt idx="1625">
                  <c:v>269150512</c:v>
                </c:pt>
                <c:pt idx="1626">
                  <c:v>269151616</c:v>
                </c:pt>
                <c:pt idx="1627">
                  <c:v>269152720</c:v>
                </c:pt>
                <c:pt idx="1628">
                  <c:v>269153824</c:v>
                </c:pt>
                <c:pt idx="1629">
                  <c:v>269154928</c:v>
                </c:pt>
                <c:pt idx="1630">
                  <c:v>269156024</c:v>
                </c:pt>
                <c:pt idx="1631">
                  <c:v>269157128</c:v>
                </c:pt>
                <c:pt idx="1632">
                  <c:v>269158232</c:v>
                </c:pt>
                <c:pt idx="1633">
                  <c:v>269159352</c:v>
                </c:pt>
                <c:pt idx="1634">
                  <c:v>269160460</c:v>
                </c:pt>
                <c:pt idx="1635">
                  <c:v>269161560</c:v>
                </c:pt>
                <c:pt idx="1636">
                  <c:v>269162672</c:v>
                </c:pt>
                <c:pt idx="1637">
                  <c:v>269163768</c:v>
                </c:pt>
                <c:pt idx="1638">
                  <c:v>269164864</c:v>
                </c:pt>
                <c:pt idx="1639">
                  <c:v>269165968</c:v>
                </c:pt>
                <c:pt idx="1640">
                  <c:v>269167072</c:v>
                </c:pt>
                <c:pt idx="1641">
                  <c:v>269168192</c:v>
                </c:pt>
                <c:pt idx="1642">
                  <c:v>269169296</c:v>
                </c:pt>
                <c:pt idx="1643">
                  <c:v>269170400</c:v>
                </c:pt>
                <c:pt idx="1644">
                  <c:v>269171504</c:v>
                </c:pt>
                <c:pt idx="1645">
                  <c:v>269172608</c:v>
                </c:pt>
                <c:pt idx="1646">
                  <c:v>269173704</c:v>
                </c:pt>
                <c:pt idx="1647">
                  <c:v>269174824</c:v>
                </c:pt>
                <c:pt idx="1648">
                  <c:v>269175912</c:v>
                </c:pt>
                <c:pt idx="1649">
                  <c:v>269177040</c:v>
                </c:pt>
                <c:pt idx="1650">
                  <c:v>269178136</c:v>
                </c:pt>
                <c:pt idx="1651">
                  <c:v>269179240</c:v>
                </c:pt>
                <c:pt idx="1652">
                  <c:v>269180344</c:v>
                </c:pt>
                <c:pt idx="1653">
                  <c:v>269181448</c:v>
                </c:pt>
                <c:pt idx="1654">
                  <c:v>269182544</c:v>
                </c:pt>
                <c:pt idx="1655">
                  <c:v>269183648</c:v>
                </c:pt>
                <c:pt idx="1656">
                  <c:v>269184752</c:v>
                </c:pt>
                <c:pt idx="1657">
                  <c:v>269185872</c:v>
                </c:pt>
                <c:pt idx="1658">
                  <c:v>269186976</c:v>
                </c:pt>
                <c:pt idx="1659">
                  <c:v>269188080</c:v>
                </c:pt>
                <c:pt idx="1660">
                  <c:v>269189184</c:v>
                </c:pt>
                <c:pt idx="1661">
                  <c:v>269190288</c:v>
                </c:pt>
                <c:pt idx="1662">
                  <c:v>269191400</c:v>
                </c:pt>
                <c:pt idx="1663">
                  <c:v>269192488</c:v>
                </c:pt>
                <c:pt idx="1664">
                  <c:v>269193592</c:v>
                </c:pt>
                <c:pt idx="1665">
                  <c:v>269194712</c:v>
                </c:pt>
                <c:pt idx="1666">
                  <c:v>269195816</c:v>
                </c:pt>
                <c:pt idx="1667">
                  <c:v>269196920</c:v>
                </c:pt>
                <c:pt idx="1668">
                  <c:v>269198024</c:v>
                </c:pt>
                <c:pt idx="1669">
                  <c:v>269199128</c:v>
                </c:pt>
                <c:pt idx="1670">
                  <c:v>269200224</c:v>
                </c:pt>
                <c:pt idx="1671">
                  <c:v>269201328</c:v>
                </c:pt>
                <c:pt idx="1672">
                  <c:v>269202448</c:v>
                </c:pt>
                <c:pt idx="1673">
                  <c:v>269203552</c:v>
                </c:pt>
                <c:pt idx="1674">
                  <c:v>269204664</c:v>
                </c:pt>
                <c:pt idx="1675">
                  <c:v>269205760</c:v>
                </c:pt>
                <c:pt idx="1676">
                  <c:v>269206872</c:v>
                </c:pt>
                <c:pt idx="1677">
                  <c:v>269207968</c:v>
                </c:pt>
                <c:pt idx="1678">
                  <c:v>269209064</c:v>
                </c:pt>
                <c:pt idx="1679">
                  <c:v>269210168</c:v>
                </c:pt>
                <c:pt idx="1680">
                  <c:v>269211272</c:v>
                </c:pt>
                <c:pt idx="1681">
                  <c:v>269212392</c:v>
                </c:pt>
                <c:pt idx="1682">
                  <c:v>269213496</c:v>
                </c:pt>
                <c:pt idx="1683">
                  <c:v>269214600</c:v>
                </c:pt>
                <c:pt idx="1684">
                  <c:v>269215704</c:v>
                </c:pt>
                <c:pt idx="1685">
                  <c:v>269216812</c:v>
                </c:pt>
                <c:pt idx="1686">
                  <c:v>269217904</c:v>
                </c:pt>
                <c:pt idx="1687">
                  <c:v>269219024</c:v>
                </c:pt>
                <c:pt idx="1688">
                  <c:v>269220112</c:v>
                </c:pt>
                <c:pt idx="1689">
                  <c:v>269221232</c:v>
                </c:pt>
                <c:pt idx="1690">
                  <c:v>269222336</c:v>
                </c:pt>
                <c:pt idx="1691">
                  <c:v>269223440</c:v>
                </c:pt>
                <c:pt idx="1692">
                  <c:v>269224544</c:v>
                </c:pt>
                <c:pt idx="1693">
                  <c:v>269225648</c:v>
                </c:pt>
                <c:pt idx="1694">
                  <c:v>269226744</c:v>
                </c:pt>
                <c:pt idx="1695">
                  <c:v>269227848</c:v>
                </c:pt>
                <c:pt idx="1696">
                  <c:v>269228952</c:v>
                </c:pt>
                <c:pt idx="1697">
                  <c:v>269230072</c:v>
                </c:pt>
                <c:pt idx="1698">
                  <c:v>269231176</c:v>
                </c:pt>
                <c:pt idx="1699">
                  <c:v>269232280</c:v>
                </c:pt>
                <c:pt idx="1700">
                  <c:v>269233384</c:v>
                </c:pt>
                <c:pt idx="1701">
                  <c:v>269234488</c:v>
                </c:pt>
                <c:pt idx="1702">
                  <c:v>269235584</c:v>
                </c:pt>
                <c:pt idx="1703">
                  <c:v>269236688</c:v>
                </c:pt>
                <c:pt idx="1704">
                  <c:v>269237792</c:v>
                </c:pt>
                <c:pt idx="1705">
                  <c:v>269238912</c:v>
                </c:pt>
                <c:pt idx="1706">
                  <c:v>269240016</c:v>
                </c:pt>
                <c:pt idx="1707">
                  <c:v>269241120</c:v>
                </c:pt>
                <c:pt idx="1708">
                  <c:v>269242224</c:v>
                </c:pt>
                <c:pt idx="1709">
                  <c:v>269243328</c:v>
                </c:pt>
                <c:pt idx="1710">
                  <c:v>269244436</c:v>
                </c:pt>
                <c:pt idx="1711">
                  <c:v>269245528</c:v>
                </c:pt>
                <c:pt idx="1712">
                  <c:v>269246648</c:v>
                </c:pt>
                <c:pt idx="1713">
                  <c:v>269247752</c:v>
                </c:pt>
                <c:pt idx="1714">
                  <c:v>269248856</c:v>
                </c:pt>
                <c:pt idx="1715">
                  <c:v>269249960</c:v>
                </c:pt>
                <c:pt idx="1716">
                  <c:v>269251064</c:v>
                </c:pt>
                <c:pt idx="1717">
                  <c:v>269252168</c:v>
                </c:pt>
                <c:pt idx="1718">
                  <c:v>269253264</c:v>
                </c:pt>
                <c:pt idx="1719">
                  <c:v>269254368</c:v>
                </c:pt>
                <c:pt idx="1720">
                  <c:v>269255472</c:v>
                </c:pt>
                <c:pt idx="1721">
                  <c:v>269256592</c:v>
                </c:pt>
                <c:pt idx="1722">
                  <c:v>269257696</c:v>
                </c:pt>
                <c:pt idx="1723">
                  <c:v>269258804</c:v>
                </c:pt>
                <c:pt idx="1724">
                  <c:v>269259904</c:v>
                </c:pt>
                <c:pt idx="1725">
                  <c:v>269261016</c:v>
                </c:pt>
                <c:pt idx="1726">
                  <c:v>269262104</c:v>
                </c:pt>
                <c:pt idx="1727">
                  <c:v>269263208</c:v>
                </c:pt>
                <c:pt idx="1728">
                  <c:v>269264312</c:v>
                </c:pt>
                <c:pt idx="1729">
                  <c:v>269265432</c:v>
                </c:pt>
                <c:pt idx="1730">
                  <c:v>269266536</c:v>
                </c:pt>
                <c:pt idx="1731">
                  <c:v>269267640</c:v>
                </c:pt>
                <c:pt idx="1732">
                  <c:v>269268744</c:v>
                </c:pt>
                <c:pt idx="1733">
                  <c:v>269269848</c:v>
                </c:pt>
                <c:pt idx="1734">
                  <c:v>269270944</c:v>
                </c:pt>
                <c:pt idx="1735">
                  <c:v>269272048</c:v>
                </c:pt>
                <c:pt idx="1736">
                  <c:v>269273152</c:v>
                </c:pt>
                <c:pt idx="1737">
                  <c:v>269274272</c:v>
                </c:pt>
                <c:pt idx="1738">
                  <c:v>269275376</c:v>
                </c:pt>
                <c:pt idx="1739">
                  <c:v>269276480</c:v>
                </c:pt>
                <c:pt idx="1740">
                  <c:v>269277584</c:v>
                </c:pt>
                <c:pt idx="1741">
                  <c:v>269278688</c:v>
                </c:pt>
                <c:pt idx="1742">
                  <c:v>269279784</c:v>
                </c:pt>
                <c:pt idx="1743">
                  <c:v>269280888</c:v>
                </c:pt>
                <c:pt idx="1744">
                  <c:v>269281992</c:v>
                </c:pt>
                <c:pt idx="1745">
                  <c:v>269283112</c:v>
                </c:pt>
                <c:pt idx="1746">
                  <c:v>269284216</c:v>
                </c:pt>
                <c:pt idx="1747">
                  <c:v>269285320</c:v>
                </c:pt>
                <c:pt idx="1748">
                  <c:v>269286428</c:v>
                </c:pt>
                <c:pt idx="1749">
                  <c:v>269287528</c:v>
                </c:pt>
                <c:pt idx="1750">
                  <c:v>269288640</c:v>
                </c:pt>
                <c:pt idx="1751">
                  <c:v>269289728</c:v>
                </c:pt>
                <c:pt idx="1752">
                  <c:v>269290848</c:v>
                </c:pt>
                <c:pt idx="1753">
                  <c:v>269291952</c:v>
                </c:pt>
                <c:pt idx="1754">
                  <c:v>269293056</c:v>
                </c:pt>
                <c:pt idx="1755">
                  <c:v>269294160</c:v>
                </c:pt>
                <c:pt idx="1756">
                  <c:v>269295264</c:v>
                </c:pt>
                <c:pt idx="1757">
                  <c:v>269296368</c:v>
                </c:pt>
                <c:pt idx="1758">
                  <c:v>269297464</c:v>
                </c:pt>
                <c:pt idx="1759">
                  <c:v>269298568</c:v>
                </c:pt>
                <c:pt idx="1760">
                  <c:v>269299672</c:v>
                </c:pt>
                <c:pt idx="1761">
                  <c:v>269300796</c:v>
                </c:pt>
                <c:pt idx="1762">
                  <c:v>269301896</c:v>
                </c:pt>
                <c:pt idx="1763">
                  <c:v>269303008</c:v>
                </c:pt>
                <c:pt idx="1764">
                  <c:v>269304104</c:v>
                </c:pt>
                <c:pt idx="1765">
                  <c:v>269305208</c:v>
                </c:pt>
                <c:pt idx="1766">
                  <c:v>269306304</c:v>
                </c:pt>
                <c:pt idx="1767">
                  <c:v>269307408</c:v>
                </c:pt>
                <c:pt idx="1768">
                  <c:v>269308512</c:v>
                </c:pt>
                <c:pt idx="1769">
                  <c:v>269309632</c:v>
                </c:pt>
                <c:pt idx="1770">
                  <c:v>269310736</c:v>
                </c:pt>
                <c:pt idx="1771">
                  <c:v>269311840</c:v>
                </c:pt>
                <c:pt idx="1772">
                  <c:v>269312944</c:v>
                </c:pt>
                <c:pt idx="1773">
                  <c:v>269314052</c:v>
                </c:pt>
                <c:pt idx="1774">
                  <c:v>269315144</c:v>
                </c:pt>
                <c:pt idx="1775">
                  <c:v>269316248</c:v>
                </c:pt>
                <c:pt idx="1776">
                  <c:v>269317352</c:v>
                </c:pt>
                <c:pt idx="1777">
                  <c:v>269318472</c:v>
                </c:pt>
                <c:pt idx="1778">
                  <c:v>269319576</c:v>
                </c:pt>
                <c:pt idx="1779">
                  <c:v>269320680</c:v>
                </c:pt>
                <c:pt idx="1780">
                  <c:v>269321784</c:v>
                </c:pt>
                <c:pt idx="1781">
                  <c:v>269322888</c:v>
                </c:pt>
                <c:pt idx="1782">
                  <c:v>269323984</c:v>
                </c:pt>
                <c:pt idx="1783">
                  <c:v>269325088</c:v>
                </c:pt>
                <c:pt idx="1784">
                  <c:v>269326192</c:v>
                </c:pt>
                <c:pt idx="1785">
                  <c:v>269327312</c:v>
                </c:pt>
                <c:pt idx="1786">
                  <c:v>269328420</c:v>
                </c:pt>
                <c:pt idx="1787">
                  <c:v>269329520</c:v>
                </c:pt>
                <c:pt idx="1788">
                  <c:v>269330632</c:v>
                </c:pt>
                <c:pt idx="1789">
                  <c:v>269331728</c:v>
                </c:pt>
                <c:pt idx="1790">
                  <c:v>269332824</c:v>
                </c:pt>
                <c:pt idx="1791">
                  <c:v>269333928</c:v>
                </c:pt>
                <c:pt idx="1792">
                  <c:v>269335032</c:v>
                </c:pt>
                <c:pt idx="1793">
                  <c:v>269336152</c:v>
                </c:pt>
                <c:pt idx="1794">
                  <c:v>269337256</c:v>
                </c:pt>
                <c:pt idx="1795">
                  <c:v>269338360</c:v>
                </c:pt>
                <c:pt idx="1796">
                  <c:v>269339464</c:v>
                </c:pt>
                <c:pt idx="1797">
                  <c:v>269340568</c:v>
                </c:pt>
                <c:pt idx="1798">
                  <c:v>269341664</c:v>
                </c:pt>
                <c:pt idx="1799">
                  <c:v>269342780</c:v>
                </c:pt>
                <c:pt idx="1800">
                  <c:v>269343872</c:v>
                </c:pt>
                <c:pt idx="1801">
                  <c:v>269345000</c:v>
                </c:pt>
                <c:pt idx="1802">
                  <c:v>269346096</c:v>
                </c:pt>
                <c:pt idx="1803">
                  <c:v>269347200</c:v>
                </c:pt>
                <c:pt idx="1804">
                  <c:v>269348304</c:v>
                </c:pt>
                <c:pt idx="1805">
                  <c:v>269349408</c:v>
                </c:pt>
                <c:pt idx="1806">
                  <c:v>269350504</c:v>
                </c:pt>
                <c:pt idx="1807">
                  <c:v>269351608</c:v>
                </c:pt>
                <c:pt idx="1808">
                  <c:v>269352712</c:v>
                </c:pt>
                <c:pt idx="1809">
                  <c:v>269353832</c:v>
                </c:pt>
                <c:pt idx="1810">
                  <c:v>269354936</c:v>
                </c:pt>
                <c:pt idx="1811">
                  <c:v>269356044</c:v>
                </c:pt>
                <c:pt idx="1812">
                  <c:v>269357144</c:v>
                </c:pt>
                <c:pt idx="1813">
                  <c:v>269358256</c:v>
                </c:pt>
                <c:pt idx="1814">
                  <c:v>269359344</c:v>
                </c:pt>
                <c:pt idx="1815">
                  <c:v>269360448</c:v>
                </c:pt>
                <c:pt idx="1816">
                  <c:v>269361552</c:v>
                </c:pt>
                <c:pt idx="1817">
                  <c:v>269362672</c:v>
                </c:pt>
                <c:pt idx="1818">
                  <c:v>269363776</c:v>
                </c:pt>
                <c:pt idx="1819">
                  <c:v>269364880</c:v>
                </c:pt>
                <c:pt idx="1820">
                  <c:v>269365984</c:v>
                </c:pt>
                <c:pt idx="1821">
                  <c:v>269367088</c:v>
                </c:pt>
                <c:pt idx="1822">
                  <c:v>269368184</c:v>
                </c:pt>
                <c:pt idx="1823">
                  <c:v>269369288</c:v>
                </c:pt>
                <c:pt idx="1824">
                  <c:v>269370404</c:v>
                </c:pt>
                <c:pt idx="1825">
                  <c:v>269371512</c:v>
                </c:pt>
                <c:pt idx="1826">
                  <c:v>269372624</c:v>
                </c:pt>
                <c:pt idx="1827">
                  <c:v>269373720</c:v>
                </c:pt>
                <c:pt idx="1828">
                  <c:v>269374824</c:v>
                </c:pt>
                <c:pt idx="1829">
                  <c:v>269375928</c:v>
                </c:pt>
                <c:pt idx="1830">
                  <c:v>269377024</c:v>
                </c:pt>
                <c:pt idx="1831">
                  <c:v>269378128</c:v>
                </c:pt>
                <c:pt idx="1832">
                  <c:v>269379232</c:v>
                </c:pt>
                <c:pt idx="1833">
                  <c:v>269380352</c:v>
                </c:pt>
                <c:pt idx="1834">
                  <c:v>269381456</c:v>
                </c:pt>
                <c:pt idx="1835">
                  <c:v>269382560</c:v>
                </c:pt>
                <c:pt idx="1836">
                  <c:v>269383664</c:v>
                </c:pt>
                <c:pt idx="1837">
                  <c:v>269384768</c:v>
                </c:pt>
                <c:pt idx="1838">
                  <c:v>269385864</c:v>
                </c:pt>
                <c:pt idx="1839">
                  <c:v>269386984</c:v>
                </c:pt>
                <c:pt idx="1840">
                  <c:v>269388072</c:v>
                </c:pt>
                <c:pt idx="1841">
                  <c:v>269389192</c:v>
                </c:pt>
                <c:pt idx="1842">
                  <c:v>269390296</c:v>
                </c:pt>
                <c:pt idx="1843">
                  <c:v>269391400</c:v>
                </c:pt>
                <c:pt idx="1844">
                  <c:v>269392504</c:v>
                </c:pt>
                <c:pt idx="1845">
                  <c:v>269393608</c:v>
                </c:pt>
                <c:pt idx="1846">
                  <c:v>269394704</c:v>
                </c:pt>
                <c:pt idx="1847">
                  <c:v>269395808</c:v>
                </c:pt>
                <c:pt idx="1848">
                  <c:v>269396912</c:v>
                </c:pt>
                <c:pt idx="1849">
                  <c:v>269398040</c:v>
                </c:pt>
                <c:pt idx="1850">
                  <c:v>269399136</c:v>
                </c:pt>
                <c:pt idx="1851">
                  <c:v>269400248</c:v>
                </c:pt>
                <c:pt idx="1852">
                  <c:v>269401344</c:v>
                </c:pt>
                <c:pt idx="1853">
                  <c:v>269402456</c:v>
                </c:pt>
                <c:pt idx="1854">
                  <c:v>269403544</c:v>
                </c:pt>
                <c:pt idx="1855">
                  <c:v>269404648</c:v>
                </c:pt>
                <c:pt idx="1856">
                  <c:v>269405752</c:v>
                </c:pt>
                <c:pt idx="1857">
                  <c:v>269406872</c:v>
                </c:pt>
                <c:pt idx="1858">
                  <c:v>269407976</c:v>
                </c:pt>
                <c:pt idx="1859">
                  <c:v>269409080</c:v>
                </c:pt>
                <c:pt idx="1860">
                  <c:v>269410184</c:v>
                </c:pt>
                <c:pt idx="1861">
                  <c:v>269411288</c:v>
                </c:pt>
                <c:pt idx="1862">
                  <c:v>269412396</c:v>
                </c:pt>
                <c:pt idx="1863">
                  <c:v>269413488</c:v>
                </c:pt>
                <c:pt idx="1864">
                  <c:v>269414608</c:v>
                </c:pt>
                <c:pt idx="1865">
                  <c:v>269415712</c:v>
                </c:pt>
                <c:pt idx="1866">
                  <c:v>269416816</c:v>
                </c:pt>
                <c:pt idx="1867">
                  <c:v>269417920</c:v>
                </c:pt>
                <c:pt idx="1868">
                  <c:v>269419024</c:v>
                </c:pt>
                <c:pt idx="1869">
                  <c:v>269420128</c:v>
                </c:pt>
                <c:pt idx="1870">
                  <c:v>269421224</c:v>
                </c:pt>
                <c:pt idx="1871">
                  <c:v>269422328</c:v>
                </c:pt>
                <c:pt idx="1872">
                  <c:v>269423432</c:v>
                </c:pt>
                <c:pt idx="1873">
                  <c:v>269424552</c:v>
                </c:pt>
                <c:pt idx="1874">
                  <c:v>269425656</c:v>
                </c:pt>
                <c:pt idx="1875">
                  <c:v>269426760</c:v>
                </c:pt>
                <c:pt idx="1876">
                  <c:v>269427864</c:v>
                </c:pt>
                <c:pt idx="1877">
                  <c:v>269428968</c:v>
                </c:pt>
                <c:pt idx="1878">
                  <c:v>269430064</c:v>
                </c:pt>
                <c:pt idx="1879">
                  <c:v>269431168</c:v>
                </c:pt>
                <c:pt idx="1880">
                  <c:v>269432272</c:v>
                </c:pt>
                <c:pt idx="1881">
                  <c:v>269433392</c:v>
                </c:pt>
                <c:pt idx="1882">
                  <c:v>269434496</c:v>
                </c:pt>
                <c:pt idx="1883">
                  <c:v>269435600</c:v>
                </c:pt>
                <c:pt idx="1884">
                  <c:v>269436704</c:v>
                </c:pt>
                <c:pt idx="1885">
                  <c:v>269437808</c:v>
                </c:pt>
                <c:pt idx="1886">
                  <c:v>269438904</c:v>
                </c:pt>
                <c:pt idx="1887">
                  <c:v>269440024</c:v>
                </c:pt>
                <c:pt idx="1888">
                  <c:v>269441112</c:v>
                </c:pt>
                <c:pt idx="1889">
                  <c:v>269442240</c:v>
                </c:pt>
                <c:pt idx="1890">
                  <c:v>269443336</c:v>
                </c:pt>
                <c:pt idx="1891">
                  <c:v>269444448</c:v>
                </c:pt>
                <c:pt idx="1892">
                  <c:v>269445544</c:v>
                </c:pt>
                <c:pt idx="1893">
                  <c:v>269446648</c:v>
                </c:pt>
                <c:pt idx="1894">
                  <c:v>269447744</c:v>
                </c:pt>
                <c:pt idx="1895">
                  <c:v>269448848</c:v>
                </c:pt>
                <c:pt idx="1896">
                  <c:v>269449952</c:v>
                </c:pt>
                <c:pt idx="1897">
                  <c:v>269451072</c:v>
                </c:pt>
                <c:pt idx="1898">
                  <c:v>269452176</c:v>
                </c:pt>
                <c:pt idx="1899">
                  <c:v>269453280</c:v>
                </c:pt>
                <c:pt idx="1900">
                  <c:v>269454388</c:v>
                </c:pt>
                <c:pt idx="1901">
                  <c:v>269455488</c:v>
                </c:pt>
                <c:pt idx="1902">
                  <c:v>269456600</c:v>
                </c:pt>
                <c:pt idx="1903">
                  <c:v>269457688</c:v>
                </c:pt>
                <c:pt idx="1904">
                  <c:v>269458792</c:v>
                </c:pt>
                <c:pt idx="1905">
                  <c:v>269459912</c:v>
                </c:pt>
                <c:pt idx="1906">
                  <c:v>269461016</c:v>
                </c:pt>
                <c:pt idx="1907">
                  <c:v>269462120</c:v>
                </c:pt>
                <c:pt idx="1908">
                  <c:v>269463224</c:v>
                </c:pt>
                <c:pt idx="1909">
                  <c:v>269464328</c:v>
                </c:pt>
                <c:pt idx="1910">
                  <c:v>269465424</c:v>
                </c:pt>
                <c:pt idx="1911">
                  <c:v>269466528</c:v>
                </c:pt>
                <c:pt idx="1912">
                  <c:v>269467632</c:v>
                </c:pt>
                <c:pt idx="1913">
                  <c:v>269468752</c:v>
                </c:pt>
                <c:pt idx="1914">
                  <c:v>269469856</c:v>
                </c:pt>
                <c:pt idx="1915">
                  <c:v>269470960</c:v>
                </c:pt>
                <c:pt idx="1916">
                  <c:v>269472064</c:v>
                </c:pt>
                <c:pt idx="1917">
                  <c:v>269473168</c:v>
                </c:pt>
                <c:pt idx="1918">
                  <c:v>269474264</c:v>
                </c:pt>
                <c:pt idx="1919">
                  <c:v>269475368</c:v>
                </c:pt>
                <c:pt idx="1920">
                  <c:v>269476472</c:v>
                </c:pt>
                <c:pt idx="1921">
                  <c:v>269477592</c:v>
                </c:pt>
                <c:pt idx="1922">
                  <c:v>269478696</c:v>
                </c:pt>
                <c:pt idx="1923">
                  <c:v>269479800</c:v>
                </c:pt>
                <c:pt idx="1924">
                  <c:v>269480904</c:v>
                </c:pt>
                <c:pt idx="1925">
                  <c:v>269482012</c:v>
                </c:pt>
                <c:pt idx="1926">
                  <c:v>269483104</c:v>
                </c:pt>
                <c:pt idx="1927">
                  <c:v>269484224</c:v>
                </c:pt>
                <c:pt idx="1928">
                  <c:v>269485312</c:v>
                </c:pt>
                <c:pt idx="1929">
                  <c:v>269486432</c:v>
                </c:pt>
                <c:pt idx="1930">
                  <c:v>269487536</c:v>
                </c:pt>
                <c:pt idx="1931">
                  <c:v>269488640</c:v>
                </c:pt>
                <c:pt idx="1932">
                  <c:v>269489744</c:v>
                </c:pt>
                <c:pt idx="1933">
                  <c:v>269490848</c:v>
                </c:pt>
                <c:pt idx="1934">
                  <c:v>269491944</c:v>
                </c:pt>
                <c:pt idx="1935">
                  <c:v>269493048</c:v>
                </c:pt>
                <c:pt idx="1936">
                  <c:v>269494152</c:v>
                </c:pt>
                <c:pt idx="1937">
                  <c:v>269495272</c:v>
                </c:pt>
                <c:pt idx="1938">
                  <c:v>269496380</c:v>
                </c:pt>
                <c:pt idx="1939">
                  <c:v>269497480</c:v>
                </c:pt>
                <c:pt idx="1940">
                  <c:v>269498592</c:v>
                </c:pt>
                <c:pt idx="1941">
                  <c:v>269499688</c:v>
                </c:pt>
                <c:pt idx="1942">
                  <c:v>269500784</c:v>
                </c:pt>
                <c:pt idx="1943">
                  <c:v>269501888</c:v>
                </c:pt>
                <c:pt idx="1944">
                  <c:v>269502992</c:v>
                </c:pt>
                <c:pt idx="1945">
                  <c:v>269504112</c:v>
                </c:pt>
                <c:pt idx="1946">
                  <c:v>269505216</c:v>
                </c:pt>
                <c:pt idx="1947">
                  <c:v>269506320</c:v>
                </c:pt>
                <c:pt idx="1948">
                  <c:v>269507424</c:v>
                </c:pt>
                <c:pt idx="1949">
                  <c:v>269508528</c:v>
                </c:pt>
                <c:pt idx="1950">
                  <c:v>269509624</c:v>
                </c:pt>
                <c:pt idx="1951">
                  <c:v>269510728</c:v>
                </c:pt>
                <c:pt idx="1952">
                  <c:v>269511832</c:v>
                </c:pt>
                <c:pt idx="1953">
                  <c:v>269512952</c:v>
                </c:pt>
                <c:pt idx="1954">
                  <c:v>269514056</c:v>
                </c:pt>
                <c:pt idx="1955">
                  <c:v>269515160</c:v>
                </c:pt>
                <c:pt idx="1956">
                  <c:v>269516264</c:v>
                </c:pt>
                <c:pt idx="1957">
                  <c:v>269517368</c:v>
                </c:pt>
                <c:pt idx="1958">
                  <c:v>269518464</c:v>
                </c:pt>
                <c:pt idx="1959">
                  <c:v>269519568</c:v>
                </c:pt>
                <c:pt idx="1960">
                  <c:v>269520672</c:v>
                </c:pt>
                <c:pt idx="1961">
                  <c:v>269521792</c:v>
                </c:pt>
                <c:pt idx="1962">
                  <c:v>269522896</c:v>
                </c:pt>
                <c:pt idx="1963">
                  <c:v>269524008</c:v>
                </c:pt>
                <c:pt idx="1964">
                  <c:v>269525104</c:v>
                </c:pt>
                <c:pt idx="1965">
                  <c:v>269526216</c:v>
                </c:pt>
                <c:pt idx="1966">
                  <c:v>269527304</c:v>
                </c:pt>
                <c:pt idx="1967">
                  <c:v>269528408</c:v>
                </c:pt>
                <c:pt idx="1968">
                  <c:v>269529512</c:v>
                </c:pt>
                <c:pt idx="1969">
                  <c:v>269530632</c:v>
                </c:pt>
                <c:pt idx="1970">
                  <c:v>269531736</c:v>
                </c:pt>
                <c:pt idx="1971">
                  <c:v>269532840</c:v>
                </c:pt>
                <c:pt idx="1972">
                  <c:v>269533944</c:v>
                </c:pt>
                <c:pt idx="1973">
                  <c:v>269535048</c:v>
                </c:pt>
                <c:pt idx="1974">
                  <c:v>269536144</c:v>
                </c:pt>
                <c:pt idx="1975">
                  <c:v>269537248</c:v>
                </c:pt>
                <c:pt idx="1976">
                  <c:v>269538364</c:v>
                </c:pt>
                <c:pt idx="1977">
                  <c:v>269539472</c:v>
                </c:pt>
                <c:pt idx="1978">
                  <c:v>269540584</c:v>
                </c:pt>
                <c:pt idx="1979">
                  <c:v>269541680</c:v>
                </c:pt>
                <c:pt idx="1980">
                  <c:v>269542784</c:v>
                </c:pt>
                <c:pt idx="1981">
                  <c:v>269543888</c:v>
                </c:pt>
                <c:pt idx="1982">
                  <c:v>269544984</c:v>
                </c:pt>
                <c:pt idx="1983">
                  <c:v>269546088</c:v>
                </c:pt>
                <c:pt idx="1984">
                  <c:v>269547192</c:v>
                </c:pt>
                <c:pt idx="1985">
                  <c:v>269548312</c:v>
                </c:pt>
                <c:pt idx="1986">
                  <c:v>269549416</c:v>
                </c:pt>
                <c:pt idx="1987">
                  <c:v>269550520</c:v>
                </c:pt>
                <c:pt idx="1988">
                  <c:v>269551628</c:v>
                </c:pt>
                <c:pt idx="1989">
                  <c:v>269552728</c:v>
                </c:pt>
                <c:pt idx="1990">
                  <c:v>269553840</c:v>
                </c:pt>
                <c:pt idx="1991">
                  <c:v>269554928</c:v>
                </c:pt>
                <c:pt idx="1992">
                  <c:v>269556032</c:v>
                </c:pt>
                <c:pt idx="1993">
                  <c:v>269557152</c:v>
                </c:pt>
                <c:pt idx="1994">
                  <c:v>269558256</c:v>
                </c:pt>
                <c:pt idx="1995">
                  <c:v>269559360</c:v>
                </c:pt>
                <c:pt idx="1996">
                  <c:v>269560464</c:v>
                </c:pt>
                <c:pt idx="1997">
                  <c:v>269561568</c:v>
                </c:pt>
                <c:pt idx="1998">
                  <c:v>269562664</c:v>
                </c:pt>
                <c:pt idx="1999">
                  <c:v>269563768</c:v>
                </c:pt>
                <c:pt idx="2000">
                  <c:v>269564872</c:v>
                </c:pt>
                <c:pt idx="2001">
                  <c:v>269565996</c:v>
                </c:pt>
                <c:pt idx="2002">
                  <c:v>269567096</c:v>
                </c:pt>
                <c:pt idx="2003">
                  <c:v>269568208</c:v>
                </c:pt>
                <c:pt idx="2004">
                  <c:v>269569304</c:v>
                </c:pt>
                <c:pt idx="2005">
                  <c:v>269570408</c:v>
                </c:pt>
                <c:pt idx="2006">
                  <c:v>269571504</c:v>
                </c:pt>
                <c:pt idx="2007">
                  <c:v>269572608</c:v>
                </c:pt>
                <c:pt idx="2008">
                  <c:v>269573712</c:v>
                </c:pt>
                <c:pt idx="2009">
                  <c:v>269574832</c:v>
                </c:pt>
                <c:pt idx="2010">
                  <c:v>269575936</c:v>
                </c:pt>
                <c:pt idx="2011">
                  <c:v>269577040</c:v>
                </c:pt>
                <c:pt idx="2012">
                  <c:v>269578144</c:v>
                </c:pt>
                <c:pt idx="2013">
                  <c:v>269579248</c:v>
                </c:pt>
                <c:pt idx="2014">
                  <c:v>269580344</c:v>
                </c:pt>
                <c:pt idx="2015">
                  <c:v>269581448</c:v>
                </c:pt>
                <c:pt idx="2016">
                  <c:v>269582568</c:v>
                </c:pt>
                <c:pt idx="2017">
                  <c:v>269583672</c:v>
                </c:pt>
                <c:pt idx="2018">
                  <c:v>269584776</c:v>
                </c:pt>
                <c:pt idx="2019">
                  <c:v>269585880</c:v>
                </c:pt>
                <c:pt idx="2020">
                  <c:v>269586984</c:v>
                </c:pt>
                <c:pt idx="2021">
                  <c:v>269588088</c:v>
                </c:pt>
                <c:pt idx="2022">
                  <c:v>269589184</c:v>
                </c:pt>
                <c:pt idx="2023">
                  <c:v>269590288</c:v>
                </c:pt>
                <c:pt idx="2024">
                  <c:v>269591392</c:v>
                </c:pt>
                <c:pt idx="2025">
                  <c:v>269592512</c:v>
                </c:pt>
                <c:pt idx="2026">
                  <c:v>269593620</c:v>
                </c:pt>
                <c:pt idx="2027">
                  <c:v>269594720</c:v>
                </c:pt>
                <c:pt idx="2028">
                  <c:v>269595832</c:v>
                </c:pt>
                <c:pt idx="2029">
                  <c:v>269596928</c:v>
                </c:pt>
                <c:pt idx="2030">
                  <c:v>269598040</c:v>
                </c:pt>
                <c:pt idx="2031">
                  <c:v>269599128</c:v>
                </c:pt>
                <c:pt idx="2032">
                  <c:v>269600232</c:v>
                </c:pt>
                <c:pt idx="2033">
                  <c:v>269601352</c:v>
                </c:pt>
                <c:pt idx="2034">
                  <c:v>269602456</c:v>
                </c:pt>
                <c:pt idx="2035">
                  <c:v>269603560</c:v>
                </c:pt>
                <c:pt idx="2036">
                  <c:v>269604664</c:v>
                </c:pt>
                <c:pt idx="2037">
                  <c:v>269605768</c:v>
                </c:pt>
                <c:pt idx="2038">
                  <c:v>269606864</c:v>
                </c:pt>
                <c:pt idx="2039">
                  <c:v>269607980</c:v>
                </c:pt>
                <c:pt idx="2040">
                  <c:v>269609072</c:v>
                </c:pt>
                <c:pt idx="2041">
                  <c:v>269610200</c:v>
                </c:pt>
                <c:pt idx="2042">
                  <c:v>269611296</c:v>
                </c:pt>
                <c:pt idx="2043">
                  <c:v>269612400</c:v>
                </c:pt>
                <c:pt idx="2044">
                  <c:v>269613504</c:v>
                </c:pt>
                <c:pt idx="2045">
                  <c:v>269614608</c:v>
                </c:pt>
                <c:pt idx="2046">
                  <c:v>269615704</c:v>
                </c:pt>
                <c:pt idx="2047">
                  <c:v>269616808</c:v>
                </c:pt>
                <c:pt idx="2048">
                  <c:v>269617912</c:v>
                </c:pt>
                <c:pt idx="2049">
                  <c:v>269619032</c:v>
                </c:pt>
                <c:pt idx="2050">
                  <c:v>269620136</c:v>
                </c:pt>
                <c:pt idx="2051">
                  <c:v>269621240</c:v>
                </c:pt>
                <c:pt idx="2052">
                  <c:v>269622344</c:v>
                </c:pt>
                <c:pt idx="2053">
                  <c:v>269623448</c:v>
                </c:pt>
                <c:pt idx="2054">
                  <c:v>269624544</c:v>
                </c:pt>
                <c:pt idx="2055">
                  <c:v>269625648</c:v>
                </c:pt>
                <c:pt idx="2056">
                  <c:v>269626752</c:v>
                </c:pt>
                <c:pt idx="2057">
                  <c:v>269627872</c:v>
                </c:pt>
                <c:pt idx="2058">
                  <c:v>269628976</c:v>
                </c:pt>
                <c:pt idx="2059">
                  <c:v>269630080</c:v>
                </c:pt>
                <c:pt idx="2060">
                  <c:v>269631184</c:v>
                </c:pt>
                <c:pt idx="2061">
                  <c:v>269632288</c:v>
                </c:pt>
                <c:pt idx="2062">
                  <c:v>269633384</c:v>
                </c:pt>
                <c:pt idx="2063">
                  <c:v>269634488</c:v>
                </c:pt>
                <c:pt idx="2064">
                  <c:v>269635608</c:v>
                </c:pt>
                <c:pt idx="2065">
                  <c:v>269636712</c:v>
                </c:pt>
                <c:pt idx="2066">
                  <c:v>269637824</c:v>
                </c:pt>
                <c:pt idx="2067">
                  <c:v>269638920</c:v>
                </c:pt>
                <c:pt idx="2068">
                  <c:v>269640032</c:v>
                </c:pt>
                <c:pt idx="2069">
                  <c:v>269641128</c:v>
                </c:pt>
                <c:pt idx="2070">
                  <c:v>269642224</c:v>
                </c:pt>
                <c:pt idx="2071">
                  <c:v>269643328</c:v>
                </c:pt>
                <c:pt idx="2072">
                  <c:v>269644432</c:v>
                </c:pt>
                <c:pt idx="2073">
                  <c:v>269645552</c:v>
                </c:pt>
                <c:pt idx="2074">
                  <c:v>269646656</c:v>
                </c:pt>
                <c:pt idx="2075">
                  <c:v>269647760</c:v>
                </c:pt>
                <c:pt idx="2076">
                  <c:v>269648864</c:v>
                </c:pt>
                <c:pt idx="2077">
                  <c:v>269649976</c:v>
                </c:pt>
                <c:pt idx="2078">
                  <c:v>269651064</c:v>
                </c:pt>
                <c:pt idx="2079">
                  <c:v>269652184</c:v>
                </c:pt>
                <c:pt idx="2080">
                  <c:v>269653272</c:v>
                </c:pt>
                <c:pt idx="2081">
                  <c:v>269654392</c:v>
                </c:pt>
                <c:pt idx="2082">
                  <c:v>269655496</c:v>
                </c:pt>
                <c:pt idx="2083">
                  <c:v>269656600</c:v>
                </c:pt>
                <c:pt idx="2084">
                  <c:v>269657704</c:v>
                </c:pt>
                <c:pt idx="2085">
                  <c:v>269658808</c:v>
                </c:pt>
                <c:pt idx="2086">
                  <c:v>269659904</c:v>
                </c:pt>
                <c:pt idx="2087">
                  <c:v>269661008</c:v>
                </c:pt>
                <c:pt idx="2088">
                  <c:v>269662112</c:v>
                </c:pt>
                <c:pt idx="2089">
                  <c:v>269663236</c:v>
                </c:pt>
                <c:pt idx="2090">
                  <c:v>269664336</c:v>
                </c:pt>
                <c:pt idx="2091">
                  <c:v>269665440</c:v>
                </c:pt>
                <c:pt idx="2092">
                  <c:v>269666544</c:v>
                </c:pt>
                <c:pt idx="2093">
                  <c:v>269667648</c:v>
                </c:pt>
                <c:pt idx="2094">
                  <c:v>269668744</c:v>
                </c:pt>
                <c:pt idx="2095">
                  <c:v>269669848</c:v>
                </c:pt>
                <c:pt idx="2096">
                  <c:v>269670952</c:v>
                </c:pt>
                <c:pt idx="2097">
                  <c:v>269672072</c:v>
                </c:pt>
                <c:pt idx="2098">
                  <c:v>269673176</c:v>
                </c:pt>
                <c:pt idx="2099">
                  <c:v>269674280</c:v>
                </c:pt>
                <c:pt idx="2100">
                  <c:v>269675384</c:v>
                </c:pt>
                <c:pt idx="2101">
                  <c:v>269676488</c:v>
                </c:pt>
                <c:pt idx="2102">
                  <c:v>269677596</c:v>
                </c:pt>
                <c:pt idx="2103">
                  <c:v>269678688</c:v>
                </c:pt>
                <c:pt idx="2104">
                  <c:v>269679808</c:v>
                </c:pt>
                <c:pt idx="2105">
                  <c:v>269680912</c:v>
                </c:pt>
                <c:pt idx="2106">
                  <c:v>269682016</c:v>
                </c:pt>
                <c:pt idx="2107">
                  <c:v>269683120</c:v>
                </c:pt>
                <c:pt idx="2108">
                  <c:v>269684224</c:v>
                </c:pt>
                <c:pt idx="2109">
                  <c:v>269685328</c:v>
                </c:pt>
                <c:pt idx="2110">
                  <c:v>269686424</c:v>
                </c:pt>
                <c:pt idx="2111">
                  <c:v>269687528</c:v>
                </c:pt>
                <c:pt idx="2112">
                  <c:v>269688632</c:v>
                </c:pt>
                <c:pt idx="2113">
                  <c:v>269689752</c:v>
                </c:pt>
                <c:pt idx="2114">
                  <c:v>269690856</c:v>
                </c:pt>
                <c:pt idx="2115">
                  <c:v>269691964</c:v>
                </c:pt>
                <c:pt idx="2116">
                  <c:v>269693064</c:v>
                </c:pt>
                <c:pt idx="2117">
                  <c:v>269694176</c:v>
                </c:pt>
                <c:pt idx="2118">
                  <c:v>269695264</c:v>
                </c:pt>
                <c:pt idx="2119">
                  <c:v>269696368</c:v>
                </c:pt>
                <c:pt idx="2120">
                  <c:v>269697472</c:v>
                </c:pt>
                <c:pt idx="2121">
                  <c:v>269698592</c:v>
                </c:pt>
                <c:pt idx="2122">
                  <c:v>269699696</c:v>
                </c:pt>
                <c:pt idx="2123">
                  <c:v>269700800</c:v>
                </c:pt>
                <c:pt idx="2124">
                  <c:v>269701904</c:v>
                </c:pt>
                <c:pt idx="2125">
                  <c:v>269703008</c:v>
                </c:pt>
                <c:pt idx="2126">
                  <c:v>269704104</c:v>
                </c:pt>
                <c:pt idx="2127">
                  <c:v>269705208</c:v>
                </c:pt>
                <c:pt idx="2128">
                  <c:v>269706312</c:v>
                </c:pt>
                <c:pt idx="2129">
                  <c:v>269707440</c:v>
                </c:pt>
                <c:pt idx="2130">
                  <c:v>269708536</c:v>
                </c:pt>
                <c:pt idx="2131">
                  <c:v>269709640</c:v>
                </c:pt>
                <c:pt idx="2132">
                  <c:v>269710744</c:v>
                </c:pt>
                <c:pt idx="2133">
                  <c:v>269711848</c:v>
                </c:pt>
                <c:pt idx="2134">
                  <c:v>269712944</c:v>
                </c:pt>
                <c:pt idx="2135">
                  <c:v>269714048</c:v>
                </c:pt>
                <c:pt idx="2136">
                  <c:v>269715152</c:v>
                </c:pt>
                <c:pt idx="2137">
                  <c:v>269716272</c:v>
                </c:pt>
                <c:pt idx="2138">
                  <c:v>269717376</c:v>
                </c:pt>
                <c:pt idx="2139">
                  <c:v>269718480</c:v>
                </c:pt>
                <c:pt idx="2140">
                  <c:v>269719592</c:v>
                </c:pt>
                <c:pt idx="2141">
                  <c:v>269720688</c:v>
                </c:pt>
                <c:pt idx="2142">
                  <c:v>269721800</c:v>
                </c:pt>
                <c:pt idx="2143">
                  <c:v>269722888</c:v>
                </c:pt>
                <c:pt idx="2144">
                  <c:v>269723992</c:v>
                </c:pt>
                <c:pt idx="2145">
                  <c:v>269725112</c:v>
                </c:pt>
                <c:pt idx="2146">
                  <c:v>269726216</c:v>
                </c:pt>
                <c:pt idx="2147">
                  <c:v>269727320</c:v>
                </c:pt>
                <c:pt idx="2148">
                  <c:v>269728424</c:v>
                </c:pt>
                <c:pt idx="2149">
                  <c:v>269729528</c:v>
                </c:pt>
                <c:pt idx="2150">
                  <c:v>269730624</c:v>
                </c:pt>
                <c:pt idx="2151">
                  <c:v>269731728</c:v>
                </c:pt>
                <c:pt idx="2152">
                  <c:v>269732832</c:v>
                </c:pt>
                <c:pt idx="2153">
                  <c:v>269733952</c:v>
                </c:pt>
                <c:pt idx="2154">
                  <c:v>269735056</c:v>
                </c:pt>
                <c:pt idx="2155">
                  <c:v>269736168</c:v>
                </c:pt>
                <c:pt idx="2156">
                  <c:v>269737264</c:v>
                </c:pt>
                <c:pt idx="2157">
                  <c:v>269738368</c:v>
                </c:pt>
                <c:pt idx="2158">
                  <c:v>269739464</c:v>
                </c:pt>
                <c:pt idx="2159">
                  <c:v>269740568</c:v>
                </c:pt>
                <c:pt idx="2160">
                  <c:v>269741672</c:v>
                </c:pt>
                <c:pt idx="2161">
                  <c:v>269742792</c:v>
                </c:pt>
                <c:pt idx="2162">
                  <c:v>269743896</c:v>
                </c:pt>
                <c:pt idx="2163">
                  <c:v>269745000</c:v>
                </c:pt>
                <c:pt idx="2164">
                  <c:v>269746104</c:v>
                </c:pt>
                <c:pt idx="2165">
                  <c:v>269747212</c:v>
                </c:pt>
                <c:pt idx="2166">
                  <c:v>269748304</c:v>
                </c:pt>
                <c:pt idx="2167">
                  <c:v>269749424</c:v>
                </c:pt>
                <c:pt idx="2168">
                  <c:v>269750512</c:v>
                </c:pt>
                <c:pt idx="2169">
                  <c:v>269751632</c:v>
                </c:pt>
                <c:pt idx="2170">
                  <c:v>269752736</c:v>
                </c:pt>
                <c:pt idx="2171">
                  <c:v>269753840</c:v>
                </c:pt>
                <c:pt idx="2172">
                  <c:v>269754944</c:v>
                </c:pt>
                <c:pt idx="2173">
                  <c:v>269756048</c:v>
                </c:pt>
                <c:pt idx="2174">
                  <c:v>269757144</c:v>
                </c:pt>
                <c:pt idx="2175">
                  <c:v>269758248</c:v>
                </c:pt>
                <c:pt idx="2176">
                  <c:v>269759352</c:v>
                </c:pt>
                <c:pt idx="2177">
                  <c:v>269760472</c:v>
                </c:pt>
                <c:pt idx="2178">
                  <c:v>269761580</c:v>
                </c:pt>
                <c:pt idx="2179">
                  <c:v>269762680</c:v>
                </c:pt>
                <c:pt idx="2180">
                  <c:v>269763792</c:v>
                </c:pt>
                <c:pt idx="2181">
                  <c:v>269764888</c:v>
                </c:pt>
                <c:pt idx="2182">
                  <c:v>269765984</c:v>
                </c:pt>
                <c:pt idx="2183">
                  <c:v>269767088</c:v>
                </c:pt>
                <c:pt idx="2184">
                  <c:v>269768192</c:v>
                </c:pt>
                <c:pt idx="2185">
                  <c:v>269769312</c:v>
                </c:pt>
                <c:pt idx="2186">
                  <c:v>269770416</c:v>
                </c:pt>
                <c:pt idx="2187">
                  <c:v>269771520</c:v>
                </c:pt>
                <c:pt idx="2188">
                  <c:v>269772624</c:v>
                </c:pt>
                <c:pt idx="2189">
                  <c:v>269773728</c:v>
                </c:pt>
                <c:pt idx="2190">
                  <c:v>269774824</c:v>
                </c:pt>
                <c:pt idx="2191">
                  <c:v>269775928</c:v>
                </c:pt>
                <c:pt idx="2192">
                  <c:v>269777032</c:v>
                </c:pt>
                <c:pt idx="2193">
                  <c:v>269778152</c:v>
                </c:pt>
                <c:pt idx="2194">
                  <c:v>269779256</c:v>
                </c:pt>
                <c:pt idx="2195">
                  <c:v>269780360</c:v>
                </c:pt>
                <c:pt idx="2196">
                  <c:v>269781464</c:v>
                </c:pt>
                <c:pt idx="2197">
                  <c:v>269782568</c:v>
                </c:pt>
                <c:pt idx="2198">
                  <c:v>269783664</c:v>
                </c:pt>
                <c:pt idx="2199">
                  <c:v>269784768</c:v>
                </c:pt>
                <c:pt idx="2200">
                  <c:v>269785872</c:v>
                </c:pt>
                <c:pt idx="2201">
                  <c:v>269786992</c:v>
                </c:pt>
                <c:pt idx="2202">
                  <c:v>269788096</c:v>
                </c:pt>
                <c:pt idx="2203">
                  <c:v>269789204</c:v>
                </c:pt>
                <c:pt idx="2204">
                  <c:v>269790304</c:v>
                </c:pt>
                <c:pt idx="2205">
                  <c:v>269791416</c:v>
                </c:pt>
                <c:pt idx="2206">
                  <c:v>269792504</c:v>
                </c:pt>
                <c:pt idx="2207">
                  <c:v>269793624</c:v>
                </c:pt>
                <c:pt idx="2208">
                  <c:v>269794712</c:v>
                </c:pt>
                <c:pt idx="2209">
                  <c:v>269795832</c:v>
                </c:pt>
                <c:pt idx="2210">
                  <c:v>269796936</c:v>
                </c:pt>
                <c:pt idx="2211">
                  <c:v>269798040</c:v>
                </c:pt>
                <c:pt idx="2212">
                  <c:v>269799144</c:v>
                </c:pt>
                <c:pt idx="2213">
                  <c:v>269800248</c:v>
                </c:pt>
                <c:pt idx="2214">
                  <c:v>269801344</c:v>
                </c:pt>
                <c:pt idx="2215">
                  <c:v>269802448</c:v>
                </c:pt>
                <c:pt idx="2216">
                  <c:v>269803568</c:v>
                </c:pt>
                <c:pt idx="2217">
                  <c:v>269804672</c:v>
                </c:pt>
                <c:pt idx="2218">
                  <c:v>269805784</c:v>
                </c:pt>
                <c:pt idx="2219">
                  <c:v>269806880</c:v>
                </c:pt>
                <c:pt idx="2220">
                  <c:v>269807984</c:v>
                </c:pt>
                <c:pt idx="2221">
                  <c:v>269809088</c:v>
                </c:pt>
                <c:pt idx="2222">
                  <c:v>269810184</c:v>
                </c:pt>
                <c:pt idx="2223">
                  <c:v>269811288</c:v>
                </c:pt>
                <c:pt idx="2224">
                  <c:v>269812392</c:v>
                </c:pt>
                <c:pt idx="2225">
                  <c:v>269813512</c:v>
                </c:pt>
                <c:pt idx="2226">
                  <c:v>269814616</c:v>
                </c:pt>
                <c:pt idx="2227">
                  <c:v>269815720</c:v>
                </c:pt>
                <c:pt idx="2228">
                  <c:v>269816824</c:v>
                </c:pt>
                <c:pt idx="2229">
                  <c:v>269817928</c:v>
                </c:pt>
                <c:pt idx="2230">
                  <c:v>269819024</c:v>
                </c:pt>
                <c:pt idx="2231">
                  <c:v>269820128</c:v>
                </c:pt>
                <c:pt idx="2232">
                  <c:v>269821232</c:v>
                </c:pt>
                <c:pt idx="2233">
                  <c:v>269822352</c:v>
                </c:pt>
                <c:pt idx="2234">
                  <c:v>269823456</c:v>
                </c:pt>
                <c:pt idx="2235">
                  <c:v>269824560</c:v>
                </c:pt>
                <c:pt idx="2236">
                  <c:v>269825664</c:v>
                </c:pt>
                <c:pt idx="2237">
                  <c:v>269826768</c:v>
                </c:pt>
                <c:pt idx="2238">
                  <c:v>269827864</c:v>
                </c:pt>
                <c:pt idx="2239">
                  <c:v>269828968</c:v>
                </c:pt>
                <c:pt idx="2240">
                  <c:v>269830072</c:v>
                </c:pt>
                <c:pt idx="2241">
                  <c:v>269831196</c:v>
                </c:pt>
                <c:pt idx="2242">
                  <c:v>269832296</c:v>
                </c:pt>
                <c:pt idx="2243">
                  <c:v>269833408</c:v>
                </c:pt>
                <c:pt idx="2244">
                  <c:v>269834504</c:v>
                </c:pt>
                <c:pt idx="2245">
                  <c:v>269835616</c:v>
                </c:pt>
                <c:pt idx="2246">
                  <c:v>269836704</c:v>
                </c:pt>
                <c:pt idx="2247">
                  <c:v>269837808</c:v>
                </c:pt>
                <c:pt idx="2248">
                  <c:v>269838912</c:v>
                </c:pt>
                <c:pt idx="2249">
                  <c:v>269840032</c:v>
                </c:pt>
                <c:pt idx="2250">
                  <c:v>269841136</c:v>
                </c:pt>
                <c:pt idx="2251">
                  <c:v>269842240</c:v>
                </c:pt>
                <c:pt idx="2252">
                  <c:v>269843344</c:v>
                </c:pt>
                <c:pt idx="2253">
                  <c:v>269844448</c:v>
                </c:pt>
                <c:pt idx="2254">
                  <c:v>269845556</c:v>
                </c:pt>
                <c:pt idx="2255">
                  <c:v>269846648</c:v>
                </c:pt>
                <c:pt idx="2256">
                  <c:v>269847768</c:v>
                </c:pt>
                <c:pt idx="2257">
                  <c:v>269848872</c:v>
                </c:pt>
                <c:pt idx="2258">
                  <c:v>269849976</c:v>
                </c:pt>
                <c:pt idx="2259">
                  <c:v>269851080</c:v>
                </c:pt>
                <c:pt idx="2260">
                  <c:v>269852184</c:v>
                </c:pt>
                <c:pt idx="2261">
                  <c:v>269853288</c:v>
                </c:pt>
                <c:pt idx="2262">
                  <c:v>269854384</c:v>
                </c:pt>
                <c:pt idx="2263">
                  <c:v>269855488</c:v>
                </c:pt>
                <c:pt idx="2264">
                  <c:v>269856592</c:v>
                </c:pt>
                <c:pt idx="2265">
                  <c:v>269857712</c:v>
                </c:pt>
                <c:pt idx="2266">
                  <c:v>269858820</c:v>
                </c:pt>
                <c:pt idx="2267">
                  <c:v>269859920</c:v>
                </c:pt>
                <c:pt idx="2268">
                  <c:v>269861024</c:v>
                </c:pt>
                <c:pt idx="2269">
                  <c:v>269862128</c:v>
                </c:pt>
                <c:pt idx="2270">
                  <c:v>269863224</c:v>
                </c:pt>
                <c:pt idx="2271">
                  <c:v>269864328</c:v>
                </c:pt>
                <c:pt idx="2272">
                  <c:v>269865432</c:v>
                </c:pt>
                <c:pt idx="2273">
                  <c:v>269866552</c:v>
                </c:pt>
                <c:pt idx="2274">
                  <c:v>269867656</c:v>
                </c:pt>
                <c:pt idx="2275">
                  <c:v>269868760</c:v>
                </c:pt>
                <c:pt idx="2276">
                  <c:v>269869864</c:v>
                </c:pt>
                <c:pt idx="2277">
                  <c:v>269870968</c:v>
                </c:pt>
                <c:pt idx="2278">
                  <c:v>269872064</c:v>
                </c:pt>
                <c:pt idx="2279">
                  <c:v>269873180</c:v>
                </c:pt>
                <c:pt idx="2280">
                  <c:v>269874272</c:v>
                </c:pt>
                <c:pt idx="2281">
                  <c:v>269875400</c:v>
                </c:pt>
                <c:pt idx="2282">
                  <c:v>269876496</c:v>
                </c:pt>
                <c:pt idx="2283">
                  <c:v>269877600</c:v>
                </c:pt>
                <c:pt idx="2284">
                  <c:v>269878704</c:v>
                </c:pt>
                <c:pt idx="2285">
                  <c:v>269879808</c:v>
                </c:pt>
                <c:pt idx="2286">
                  <c:v>269880904</c:v>
                </c:pt>
                <c:pt idx="2287">
                  <c:v>269882008</c:v>
                </c:pt>
                <c:pt idx="2288">
                  <c:v>269883112</c:v>
                </c:pt>
                <c:pt idx="2289">
                  <c:v>269884232</c:v>
                </c:pt>
                <c:pt idx="2290">
                  <c:v>269885336</c:v>
                </c:pt>
                <c:pt idx="2291">
                  <c:v>269886440</c:v>
                </c:pt>
                <c:pt idx="2292">
                  <c:v>269887548</c:v>
                </c:pt>
                <c:pt idx="2293">
                  <c:v>269888648</c:v>
                </c:pt>
                <c:pt idx="2294">
                  <c:v>269889760</c:v>
                </c:pt>
                <c:pt idx="2295">
                  <c:v>269890848</c:v>
                </c:pt>
                <c:pt idx="2296">
                  <c:v>269891952</c:v>
                </c:pt>
                <c:pt idx="2297">
                  <c:v>269893072</c:v>
                </c:pt>
                <c:pt idx="2298">
                  <c:v>269894176</c:v>
                </c:pt>
                <c:pt idx="2299">
                  <c:v>269895280</c:v>
                </c:pt>
                <c:pt idx="2300">
                  <c:v>269896384</c:v>
                </c:pt>
                <c:pt idx="2301">
                  <c:v>269897488</c:v>
                </c:pt>
                <c:pt idx="2302">
                  <c:v>269898584</c:v>
                </c:pt>
                <c:pt idx="2303">
                  <c:v>269899688</c:v>
                </c:pt>
                <c:pt idx="2304">
                  <c:v>269900792</c:v>
                </c:pt>
                <c:pt idx="2305">
                  <c:v>269901912</c:v>
                </c:pt>
                <c:pt idx="2306">
                  <c:v>269903024</c:v>
                </c:pt>
                <c:pt idx="2307">
                  <c:v>269904120</c:v>
                </c:pt>
                <c:pt idx="2308">
                  <c:v>269905224</c:v>
                </c:pt>
                <c:pt idx="2309">
                  <c:v>269906328</c:v>
                </c:pt>
                <c:pt idx="2310">
                  <c:v>269907424</c:v>
                </c:pt>
                <c:pt idx="2311">
                  <c:v>269908528</c:v>
                </c:pt>
                <c:pt idx="2312">
                  <c:v>269909632</c:v>
                </c:pt>
                <c:pt idx="2313">
                  <c:v>269910752</c:v>
                </c:pt>
                <c:pt idx="2314">
                  <c:v>269911856</c:v>
                </c:pt>
                <c:pt idx="2315">
                  <c:v>269912960</c:v>
                </c:pt>
                <c:pt idx="2316">
                  <c:v>269914064</c:v>
                </c:pt>
              </c:numCache>
            </c:numRef>
          </c:xVal>
          <c:yVal>
            <c:numRef>
              <c:f>'adc5'!$B$1:$B$2318</c:f>
              <c:numCache>
                <c:formatCode>General</c:formatCode>
                <c:ptCount val="23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1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1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1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1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1</c:v>
                </c:pt>
                <c:pt idx="534">
                  <c:v>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1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2</c:v>
                </c:pt>
                <c:pt idx="698">
                  <c:v>4</c:v>
                </c:pt>
                <c:pt idx="699">
                  <c:v>10</c:v>
                </c:pt>
                <c:pt idx="700">
                  <c:v>17</c:v>
                </c:pt>
                <c:pt idx="701">
                  <c:v>26</c:v>
                </c:pt>
                <c:pt idx="702">
                  <c:v>33</c:v>
                </c:pt>
                <c:pt idx="703">
                  <c:v>40</c:v>
                </c:pt>
                <c:pt idx="704">
                  <c:v>47</c:v>
                </c:pt>
                <c:pt idx="705">
                  <c:v>51</c:v>
                </c:pt>
                <c:pt idx="706">
                  <c:v>57</c:v>
                </c:pt>
                <c:pt idx="707">
                  <c:v>63</c:v>
                </c:pt>
                <c:pt idx="708">
                  <c:v>68</c:v>
                </c:pt>
                <c:pt idx="709">
                  <c:v>73</c:v>
                </c:pt>
                <c:pt idx="710">
                  <c:v>77</c:v>
                </c:pt>
                <c:pt idx="711">
                  <c:v>81</c:v>
                </c:pt>
                <c:pt idx="712">
                  <c:v>85</c:v>
                </c:pt>
                <c:pt idx="713">
                  <c:v>88</c:v>
                </c:pt>
                <c:pt idx="714">
                  <c:v>92</c:v>
                </c:pt>
                <c:pt idx="715">
                  <c:v>97</c:v>
                </c:pt>
                <c:pt idx="716">
                  <c:v>101</c:v>
                </c:pt>
                <c:pt idx="717">
                  <c:v>104</c:v>
                </c:pt>
                <c:pt idx="718">
                  <c:v>108</c:v>
                </c:pt>
                <c:pt idx="719">
                  <c:v>110</c:v>
                </c:pt>
                <c:pt idx="720">
                  <c:v>115</c:v>
                </c:pt>
                <c:pt idx="721">
                  <c:v>117</c:v>
                </c:pt>
                <c:pt idx="722">
                  <c:v>122</c:v>
                </c:pt>
                <c:pt idx="723">
                  <c:v>124</c:v>
                </c:pt>
                <c:pt idx="724">
                  <c:v>127</c:v>
                </c:pt>
                <c:pt idx="725">
                  <c:v>130</c:v>
                </c:pt>
                <c:pt idx="726">
                  <c:v>133</c:v>
                </c:pt>
                <c:pt idx="727">
                  <c:v>136</c:v>
                </c:pt>
                <c:pt idx="728">
                  <c:v>139</c:v>
                </c:pt>
                <c:pt idx="729">
                  <c:v>141</c:v>
                </c:pt>
                <c:pt idx="730">
                  <c:v>143</c:v>
                </c:pt>
                <c:pt idx="731">
                  <c:v>146</c:v>
                </c:pt>
                <c:pt idx="732">
                  <c:v>149</c:v>
                </c:pt>
                <c:pt idx="733">
                  <c:v>150</c:v>
                </c:pt>
                <c:pt idx="734">
                  <c:v>153</c:v>
                </c:pt>
                <c:pt idx="735">
                  <c:v>155</c:v>
                </c:pt>
                <c:pt idx="736">
                  <c:v>156</c:v>
                </c:pt>
                <c:pt idx="737">
                  <c:v>161</c:v>
                </c:pt>
                <c:pt idx="738">
                  <c:v>162</c:v>
                </c:pt>
                <c:pt idx="739">
                  <c:v>165</c:v>
                </c:pt>
                <c:pt idx="740">
                  <c:v>166</c:v>
                </c:pt>
                <c:pt idx="741">
                  <c:v>167</c:v>
                </c:pt>
                <c:pt idx="742">
                  <c:v>169</c:v>
                </c:pt>
                <c:pt idx="743">
                  <c:v>171</c:v>
                </c:pt>
                <c:pt idx="744">
                  <c:v>174</c:v>
                </c:pt>
                <c:pt idx="745">
                  <c:v>175</c:v>
                </c:pt>
                <c:pt idx="746">
                  <c:v>176</c:v>
                </c:pt>
                <c:pt idx="747">
                  <c:v>178</c:v>
                </c:pt>
                <c:pt idx="748">
                  <c:v>180</c:v>
                </c:pt>
                <c:pt idx="749">
                  <c:v>182</c:v>
                </c:pt>
                <c:pt idx="750">
                  <c:v>184</c:v>
                </c:pt>
                <c:pt idx="751">
                  <c:v>186</c:v>
                </c:pt>
                <c:pt idx="752">
                  <c:v>187</c:v>
                </c:pt>
                <c:pt idx="753">
                  <c:v>189</c:v>
                </c:pt>
                <c:pt idx="754">
                  <c:v>192</c:v>
                </c:pt>
                <c:pt idx="755">
                  <c:v>193</c:v>
                </c:pt>
                <c:pt idx="756">
                  <c:v>196</c:v>
                </c:pt>
                <c:pt idx="757">
                  <c:v>197</c:v>
                </c:pt>
                <c:pt idx="758">
                  <c:v>198</c:v>
                </c:pt>
                <c:pt idx="759">
                  <c:v>201</c:v>
                </c:pt>
                <c:pt idx="760">
                  <c:v>202</c:v>
                </c:pt>
                <c:pt idx="761">
                  <c:v>203</c:v>
                </c:pt>
                <c:pt idx="762">
                  <c:v>205</c:v>
                </c:pt>
                <c:pt idx="763">
                  <c:v>207</c:v>
                </c:pt>
                <c:pt idx="764">
                  <c:v>208</c:v>
                </c:pt>
                <c:pt idx="765">
                  <c:v>210</c:v>
                </c:pt>
                <c:pt idx="766">
                  <c:v>212</c:v>
                </c:pt>
                <c:pt idx="767">
                  <c:v>213</c:v>
                </c:pt>
                <c:pt idx="768">
                  <c:v>214</c:v>
                </c:pt>
                <c:pt idx="769">
                  <c:v>216</c:v>
                </c:pt>
                <c:pt idx="770">
                  <c:v>218</c:v>
                </c:pt>
                <c:pt idx="771">
                  <c:v>220</c:v>
                </c:pt>
                <c:pt idx="772">
                  <c:v>221</c:v>
                </c:pt>
                <c:pt idx="773">
                  <c:v>223</c:v>
                </c:pt>
                <c:pt idx="774">
                  <c:v>224</c:v>
                </c:pt>
                <c:pt idx="775">
                  <c:v>226</c:v>
                </c:pt>
                <c:pt idx="776">
                  <c:v>228</c:v>
                </c:pt>
                <c:pt idx="777">
                  <c:v>229</c:v>
                </c:pt>
                <c:pt idx="778">
                  <c:v>230</c:v>
                </c:pt>
                <c:pt idx="779">
                  <c:v>232</c:v>
                </c:pt>
                <c:pt idx="780">
                  <c:v>233</c:v>
                </c:pt>
                <c:pt idx="781">
                  <c:v>235</c:v>
                </c:pt>
                <c:pt idx="782">
                  <c:v>237</c:v>
                </c:pt>
                <c:pt idx="783">
                  <c:v>238</c:v>
                </c:pt>
                <c:pt idx="784">
                  <c:v>240</c:v>
                </c:pt>
                <c:pt idx="785">
                  <c:v>241</c:v>
                </c:pt>
                <c:pt idx="786">
                  <c:v>242</c:v>
                </c:pt>
                <c:pt idx="787">
                  <c:v>244</c:v>
                </c:pt>
                <c:pt idx="788">
                  <c:v>246</c:v>
                </c:pt>
                <c:pt idx="789">
                  <c:v>247</c:v>
                </c:pt>
                <c:pt idx="790">
                  <c:v>248</c:v>
                </c:pt>
                <c:pt idx="791">
                  <c:v>250</c:v>
                </c:pt>
                <c:pt idx="792">
                  <c:v>252</c:v>
                </c:pt>
                <c:pt idx="793">
                  <c:v>253</c:v>
                </c:pt>
                <c:pt idx="794">
                  <c:v>255</c:v>
                </c:pt>
                <c:pt idx="795">
                  <c:v>256</c:v>
                </c:pt>
                <c:pt idx="796">
                  <c:v>257</c:v>
                </c:pt>
                <c:pt idx="797">
                  <c:v>259</c:v>
                </c:pt>
                <c:pt idx="798">
                  <c:v>260</c:v>
                </c:pt>
                <c:pt idx="799">
                  <c:v>261</c:v>
                </c:pt>
                <c:pt idx="800">
                  <c:v>263</c:v>
                </c:pt>
                <c:pt idx="801">
                  <c:v>266</c:v>
                </c:pt>
                <c:pt idx="802">
                  <c:v>267</c:v>
                </c:pt>
                <c:pt idx="803">
                  <c:v>268</c:v>
                </c:pt>
                <c:pt idx="804">
                  <c:v>269</c:v>
                </c:pt>
                <c:pt idx="805">
                  <c:v>270</c:v>
                </c:pt>
                <c:pt idx="806">
                  <c:v>273</c:v>
                </c:pt>
                <c:pt idx="807">
                  <c:v>274</c:v>
                </c:pt>
                <c:pt idx="808">
                  <c:v>275</c:v>
                </c:pt>
                <c:pt idx="809">
                  <c:v>277</c:v>
                </c:pt>
                <c:pt idx="810">
                  <c:v>278</c:v>
                </c:pt>
                <c:pt idx="811">
                  <c:v>278</c:v>
                </c:pt>
                <c:pt idx="812">
                  <c:v>281</c:v>
                </c:pt>
                <c:pt idx="813">
                  <c:v>282</c:v>
                </c:pt>
                <c:pt idx="814">
                  <c:v>283</c:v>
                </c:pt>
                <c:pt idx="815">
                  <c:v>285</c:v>
                </c:pt>
                <c:pt idx="816">
                  <c:v>287</c:v>
                </c:pt>
                <c:pt idx="817">
                  <c:v>288</c:v>
                </c:pt>
                <c:pt idx="818">
                  <c:v>290</c:v>
                </c:pt>
                <c:pt idx="819">
                  <c:v>292</c:v>
                </c:pt>
                <c:pt idx="820">
                  <c:v>292</c:v>
                </c:pt>
                <c:pt idx="821">
                  <c:v>294</c:v>
                </c:pt>
                <c:pt idx="822">
                  <c:v>295</c:v>
                </c:pt>
                <c:pt idx="823">
                  <c:v>297</c:v>
                </c:pt>
                <c:pt idx="824">
                  <c:v>298</c:v>
                </c:pt>
                <c:pt idx="825">
                  <c:v>300</c:v>
                </c:pt>
                <c:pt idx="826">
                  <c:v>301</c:v>
                </c:pt>
                <c:pt idx="827">
                  <c:v>302</c:v>
                </c:pt>
                <c:pt idx="828">
                  <c:v>305</c:v>
                </c:pt>
                <c:pt idx="829">
                  <c:v>305</c:v>
                </c:pt>
                <c:pt idx="830">
                  <c:v>306</c:v>
                </c:pt>
                <c:pt idx="831">
                  <c:v>308</c:v>
                </c:pt>
                <c:pt idx="832">
                  <c:v>309</c:v>
                </c:pt>
                <c:pt idx="833">
                  <c:v>311</c:v>
                </c:pt>
                <c:pt idx="834">
                  <c:v>313</c:v>
                </c:pt>
                <c:pt idx="835">
                  <c:v>314</c:v>
                </c:pt>
                <c:pt idx="836">
                  <c:v>315</c:v>
                </c:pt>
                <c:pt idx="837">
                  <c:v>317</c:v>
                </c:pt>
                <c:pt idx="838">
                  <c:v>318</c:v>
                </c:pt>
                <c:pt idx="839">
                  <c:v>319</c:v>
                </c:pt>
                <c:pt idx="840">
                  <c:v>321</c:v>
                </c:pt>
                <c:pt idx="841">
                  <c:v>322</c:v>
                </c:pt>
                <c:pt idx="842">
                  <c:v>322</c:v>
                </c:pt>
                <c:pt idx="843">
                  <c:v>324</c:v>
                </c:pt>
                <c:pt idx="844">
                  <c:v>325</c:v>
                </c:pt>
                <c:pt idx="845">
                  <c:v>325</c:v>
                </c:pt>
                <c:pt idx="846">
                  <c:v>326</c:v>
                </c:pt>
                <c:pt idx="847">
                  <c:v>328</c:v>
                </c:pt>
                <c:pt idx="848">
                  <c:v>329</c:v>
                </c:pt>
                <c:pt idx="849">
                  <c:v>330</c:v>
                </c:pt>
                <c:pt idx="850">
                  <c:v>332</c:v>
                </c:pt>
                <c:pt idx="851">
                  <c:v>333</c:v>
                </c:pt>
                <c:pt idx="852">
                  <c:v>333</c:v>
                </c:pt>
                <c:pt idx="853">
                  <c:v>334</c:v>
                </c:pt>
                <c:pt idx="854">
                  <c:v>336</c:v>
                </c:pt>
                <c:pt idx="855">
                  <c:v>336</c:v>
                </c:pt>
                <c:pt idx="856">
                  <c:v>337</c:v>
                </c:pt>
                <c:pt idx="857">
                  <c:v>339</c:v>
                </c:pt>
                <c:pt idx="858">
                  <c:v>340</c:v>
                </c:pt>
                <c:pt idx="859">
                  <c:v>340</c:v>
                </c:pt>
                <c:pt idx="860">
                  <c:v>343</c:v>
                </c:pt>
                <c:pt idx="861">
                  <c:v>343</c:v>
                </c:pt>
                <c:pt idx="862">
                  <c:v>344</c:v>
                </c:pt>
                <c:pt idx="863">
                  <c:v>348</c:v>
                </c:pt>
                <c:pt idx="864">
                  <c:v>348</c:v>
                </c:pt>
                <c:pt idx="865">
                  <c:v>348</c:v>
                </c:pt>
                <c:pt idx="866">
                  <c:v>349</c:v>
                </c:pt>
                <c:pt idx="867">
                  <c:v>349</c:v>
                </c:pt>
                <c:pt idx="868">
                  <c:v>350</c:v>
                </c:pt>
                <c:pt idx="869">
                  <c:v>352</c:v>
                </c:pt>
                <c:pt idx="870">
                  <c:v>354</c:v>
                </c:pt>
                <c:pt idx="871">
                  <c:v>354</c:v>
                </c:pt>
                <c:pt idx="872">
                  <c:v>355</c:v>
                </c:pt>
                <c:pt idx="873">
                  <c:v>356</c:v>
                </c:pt>
                <c:pt idx="874">
                  <c:v>357</c:v>
                </c:pt>
                <c:pt idx="875">
                  <c:v>358</c:v>
                </c:pt>
                <c:pt idx="876">
                  <c:v>360</c:v>
                </c:pt>
                <c:pt idx="877">
                  <c:v>360</c:v>
                </c:pt>
                <c:pt idx="878">
                  <c:v>361</c:v>
                </c:pt>
                <c:pt idx="879">
                  <c:v>362</c:v>
                </c:pt>
                <c:pt idx="880">
                  <c:v>362</c:v>
                </c:pt>
                <c:pt idx="881">
                  <c:v>364</c:v>
                </c:pt>
                <c:pt idx="882">
                  <c:v>365</c:v>
                </c:pt>
                <c:pt idx="883">
                  <c:v>365</c:v>
                </c:pt>
                <c:pt idx="884">
                  <c:v>366</c:v>
                </c:pt>
                <c:pt idx="885">
                  <c:v>368</c:v>
                </c:pt>
                <c:pt idx="886">
                  <c:v>369</c:v>
                </c:pt>
                <c:pt idx="887">
                  <c:v>369</c:v>
                </c:pt>
                <c:pt idx="888">
                  <c:v>371</c:v>
                </c:pt>
                <c:pt idx="889">
                  <c:v>371</c:v>
                </c:pt>
                <c:pt idx="890">
                  <c:v>372</c:v>
                </c:pt>
                <c:pt idx="891">
                  <c:v>374</c:v>
                </c:pt>
                <c:pt idx="892">
                  <c:v>373</c:v>
                </c:pt>
                <c:pt idx="893">
                  <c:v>374</c:v>
                </c:pt>
                <c:pt idx="894">
                  <c:v>376</c:v>
                </c:pt>
                <c:pt idx="895">
                  <c:v>377</c:v>
                </c:pt>
                <c:pt idx="896">
                  <c:v>377</c:v>
                </c:pt>
                <c:pt idx="897">
                  <c:v>378</c:v>
                </c:pt>
                <c:pt idx="898">
                  <c:v>379</c:v>
                </c:pt>
                <c:pt idx="899">
                  <c:v>379</c:v>
                </c:pt>
                <c:pt idx="900">
                  <c:v>381</c:v>
                </c:pt>
                <c:pt idx="901">
                  <c:v>382</c:v>
                </c:pt>
                <c:pt idx="902">
                  <c:v>381</c:v>
                </c:pt>
                <c:pt idx="903">
                  <c:v>383</c:v>
                </c:pt>
                <c:pt idx="904">
                  <c:v>384</c:v>
                </c:pt>
                <c:pt idx="905">
                  <c:v>384</c:v>
                </c:pt>
                <c:pt idx="906">
                  <c:v>385</c:v>
                </c:pt>
                <c:pt idx="907">
                  <c:v>386</c:v>
                </c:pt>
                <c:pt idx="908">
                  <c:v>386</c:v>
                </c:pt>
                <c:pt idx="909">
                  <c:v>387</c:v>
                </c:pt>
                <c:pt idx="910">
                  <c:v>388</c:v>
                </c:pt>
                <c:pt idx="911">
                  <c:v>388</c:v>
                </c:pt>
                <c:pt idx="912">
                  <c:v>389</c:v>
                </c:pt>
                <c:pt idx="913">
                  <c:v>391</c:v>
                </c:pt>
                <c:pt idx="914">
                  <c:v>391</c:v>
                </c:pt>
                <c:pt idx="915">
                  <c:v>391</c:v>
                </c:pt>
                <c:pt idx="916">
                  <c:v>392</c:v>
                </c:pt>
                <c:pt idx="917">
                  <c:v>392</c:v>
                </c:pt>
                <c:pt idx="918">
                  <c:v>393</c:v>
                </c:pt>
                <c:pt idx="919">
                  <c:v>394</c:v>
                </c:pt>
                <c:pt idx="920">
                  <c:v>395</c:v>
                </c:pt>
                <c:pt idx="921">
                  <c:v>396</c:v>
                </c:pt>
                <c:pt idx="922">
                  <c:v>396</c:v>
                </c:pt>
                <c:pt idx="923">
                  <c:v>397</c:v>
                </c:pt>
                <c:pt idx="924">
                  <c:v>397</c:v>
                </c:pt>
                <c:pt idx="925">
                  <c:v>400</c:v>
                </c:pt>
                <c:pt idx="926">
                  <c:v>400</c:v>
                </c:pt>
                <c:pt idx="927">
                  <c:v>400</c:v>
                </c:pt>
                <c:pt idx="928">
                  <c:v>401</c:v>
                </c:pt>
                <c:pt idx="929">
                  <c:v>402</c:v>
                </c:pt>
                <c:pt idx="930">
                  <c:v>402</c:v>
                </c:pt>
                <c:pt idx="931">
                  <c:v>403</c:v>
                </c:pt>
                <c:pt idx="932">
                  <c:v>404</c:v>
                </c:pt>
                <c:pt idx="933">
                  <c:v>405</c:v>
                </c:pt>
                <c:pt idx="934">
                  <c:v>405</c:v>
                </c:pt>
                <c:pt idx="935">
                  <c:v>407</c:v>
                </c:pt>
                <c:pt idx="936">
                  <c:v>407</c:v>
                </c:pt>
                <c:pt idx="937">
                  <c:v>407</c:v>
                </c:pt>
                <c:pt idx="938">
                  <c:v>408</c:v>
                </c:pt>
                <c:pt idx="939">
                  <c:v>409</c:v>
                </c:pt>
                <c:pt idx="940">
                  <c:v>409</c:v>
                </c:pt>
                <c:pt idx="941">
                  <c:v>410</c:v>
                </c:pt>
                <c:pt idx="942">
                  <c:v>411</c:v>
                </c:pt>
                <c:pt idx="943">
                  <c:v>411</c:v>
                </c:pt>
                <c:pt idx="944">
                  <c:v>412</c:v>
                </c:pt>
                <c:pt idx="945">
                  <c:v>414</c:v>
                </c:pt>
                <c:pt idx="946">
                  <c:v>414</c:v>
                </c:pt>
                <c:pt idx="947">
                  <c:v>414</c:v>
                </c:pt>
                <c:pt idx="948">
                  <c:v>415</c:v>
                </c:pt>
                <c:pt idx="949">
                  <c:v>416</c:v>
                </c:pt>
                <c:pt idx="950">
                  <c:v>416</c:v>
                </c:pt>
                <c:pt idx="951">
                  <c:v>417</c:v>
                </c:pt>
                <c:pt idx="952">
                  <c:v>417</c:v>
                </c:pt>
                <c:pt idx="953">
                  <c:v>418</c:v>
                </c:pt>
                <c:pt idx="954">
                  <c:v>420</c:v>
                </c:pt>
                <c:pt idx="955">
                  <c:v>419</c:v>
                </c:pt>
                <c:pt idx="956">
                  <c:v>420</c:v>
                </c:pt>
                <c:pt idx="957">
                  <c:v>420</c:v>
                </c:pt>
                <c:pt idx="958">
                  <c:v>421</c:v>
                </c:pt>
                <c:pt idx="959">
                  <c:v>422</c:v>
                </c:pt>
                <c:pt idx="960">
                  <c:v>423</c:v>
                </c:pt>
                <c:pt idx="961">
                  <c:v>424</c:v>
                </c:pt>
                <c:pt idx="962">
                  <c:v>423</c:v>
                </c:pt>
                <c:pt idx="963">
                  <c:v>425</c:v>
                </c:pt>
                <c:pt idx="964">
                  <c:v>426</c:v>
                </c:pt>
                <c:pt idx="965">
                  <c:v>427</c:v>
                </c:pt>
                <c:pt idx="966">
                  <c:v>427</c:v>
                </c:pt>
                <c:pt idx="967">
                  <c:v>428</c:v>
                </c:pt>
                <c:pt idx="968">
                  <c:v>428</c:v>
                </c:pt>
                <c:pt idx="969">
                  <c:v>429</c:v>
                </c:pt>
                <c:pt idx="970">
                  <c:v>429</c:v>
                </c:pt>
                <c:pt idx="971">
                  <c:v>429</c:v>
                </c:pt>
                <c:pt idx="972">
                  <c:v>429</c:v>
                </c:pt>
                <c:pt idx="973">
                  <c:v>430</c:v>
                </c:pt>
                <c:pt idx="974">
                  <c:v>430</c:v>
                </c:pt>
                <c:pt idx="975">
                  <c:v>432</c:v>
                </c:pt>
                <c:pt idx="976">
                  <c:v>432</c:v>
                </c:pt>
                <c:pt idx="977">
                  <c:v>432</c:v>
                </c:pt>
                <c:pt idx="978">
                  <c:v>433</c:v>
                </c:pt>
                <c:pt idx="979">
                  <c:v>434</c:v>
                </c:pt>
                <c:pt idx="980">
                  <c:v>434</c:v>
                </c:pt>
                <c:pt idx="981">
                  <c:v>434</c:v>
                </c:pt>
                <c:pt idx="982">
                  <c:v>435</c:v>
                </c:pt>
                <c:pt idx="983">
                  <c:v>435</c:v>
                </c:pt>
                <c:pt idx="984">
                  <c:v>435</c:v>
                </c:pt>
                <c:pt idx="985">
                  <c:v>436</c:v>
                </c:pt>
                <c:pt idx="986">
                  <c:v>437</c:v>
                </c:pt>
                <c:pt idx="987">
                  <c:v>438</c:v>
                </c:pt>
                <c:pt idx="988">
                  <c:v>438</c:v>
                </c:pt>
                <c:pt idx="989">
                  <c:v>439</c:v>
                </c:pt>
                <c:pt idx="990">
                  <c:v>439</c:v>
                </c:pt>
                <c:pt idx="991">
                  <c:v>440</c:v>
                </c:pt>
                <c:pt idx="992">
                  <c:v>441</c:v>
                </c:pt>
                <c:pt idx="993">
                  <c:v>441</c:v>
                </c:pt>
                <c:pt idx="994">
                  <c:v>442</c:v>
                </c:pt>
                <c:pt idx="995">
                  <c:v>442</c:v>
                </c:pt>
                <c:pt idx="996">
                  <c:v>442</c:v>
                </c:pt>
                <c:pt idx="997">
                  <c:v>443</c:v>
                </c:pt>
                <c:pt idx="998">
                  <c:v>444</c:v>
                </c:pt>
                <c:pt idx="999">
                  <c:v>444</c:v>
                </c:pt>
                <c:pt idx="1000">
                  <c:v>445</c:v>
                </c:pt>
                <c:pt idx="1001">
                  <c:v>446</c:v>
                </c:pt>
                <c:pt idx="1002">
                  <c:v>446</c:v>
                </c:pt>
                <c:pt idx="1003">
                  <c:v>446</c:v>
                </c:pt>
                <c:pt idx="1004">
                  <c:v>447</c:v>
                </c:pt>
                <c:pt idx="1005">
                  <c:v>448</c:v>
                </c:pt>
                <c:pt idx="1006">
                  <c:v>448</c:v>
                </c:pt>
                <c:pt idx="1007">
                  <c:v>449</c:v>
                </c:pt>
                <c:pt idx="1008">
                  <c:v>450</c:v>
                </c:pt>
                <c:pt idx="1009">
                  <c:v>450</c:v>
                </c:pt>
                <c:pt idx="1010">
                  <c:v>451</c:v>
                </c:pt>
                <c:pt idx="1011">
                  <c:v>452</c:v>
                </c:pt>
                <c:pt idx="1012">
                  <c:v>452</c:v>
                </c:pt>
                <c:pt idx="1013">
                  <c:v>453</c:v>
                </c:pt>
                <c:pt idx="1014">
                  <c:v>454</c:v>
                </c:pt>
                <c:pt idx="1015">
                  <c:v>453</c:v>
                </c:pt>
                <c:pt idx="1016">
                  <c:v>454</c:v>
                </c:pt>
                <c:pt idx="1017">
                  <c:v>455</c:v>
                </c:pt>
                <c:pt idx="1018">
                  <c:v>455</c:v>
                </c:pt>
                <c:pt idx="1019">
                  <c:v>456</c:v>
                </c:pt>
                <c:pt idx="1020">
                  <c:v>456</c:v>
                </c:pt>
                <c:pt idx="1021">
                  <c:v>456</c:v>
                </c:pt>
                <c:pt idx="1022">
                  <c:v>457</c:v>
                </c:pt>
                <c:pt idx="1023">
                  <c:v>458</c:v>
                </c:pt>
                <c:pt idx="1024">
                  <c:v>459</c:v>
                </c:pt>
                <c:pt idx="1025">
                  <c:v>459</c:v>
                </c:pt>
                <c:pt idx="1026">
                  <c:v>460</c:v>
                </c:pt>
                <c:pt idx="1027">
                  <c:v>460</c:v>
                </c:pt>
                <c:pt idx="1028">
                  <c:v>461</c:v>
                </c:pt>
                <c:pt idx="1029">
                  <c:v>461</c:v>
                </c:pt>
                <c:pt idx="1030">
                  <c:v>462</c:v>
                </c:pt>
                <c:pt idx="1031">
                  <c:v>461</c:v>
                </c:pt>
                <c:pt idx="1032">
                  <c:v>462</c:v>
                </c:pt>
                <c:pt idx="1033">
                  <c:v>463</c:v>
                </c:pt>
                <c:pt idx="1034">
                  <c:v>462</c:v>
                </c:pt>
                <c:pt idx="1035">
                  <c:v>463</c:v>
                </c:pt>
                <c:pt idx="1036">
                  <c:v>463</c:v>
                </c:pt>
                <c:pt idx="1037">
                  <c:v>463</c:v>
                </c:pt>
                <c:pt idx="1038">
                  <c:v>463</c:v>
                </c:pt>
                <c:pt idx="1039">
                  <c:v>462</c:v>
                </c:pt>
                <c:pt idx="1040">
                  <c:v>462</c:v>
                </c:pt>
                <c:pt idx="1041">
                  <c:v>462</c:v>
                </c:pt>
                <c:pt idx="1042">
                  <c:v>462</c:v>
                </c:pt>
                <c:pt idx="1043">
                  <c:v>462</c:v>
                </c:pt>
                <c:pt idx="1044">
                  <c:v>462</c:v>
                </c:pt>
                <c:pt idx="1045">
                  <c:v>462</c:v>
                </c:pt>
                <c:pt idx="1046">
                  <c:v>462</c:v>
                </c:pt>
                <c:pt idx="1047">
                  <c:v>462</c:v>
                </c:pt>
                <c:pt idx="1048">
                  <c:v>463</c:v>
                </c:pt>
                <c:pt idx="1049">
                  <c:v>464</c:v>
                </c:pt>
                <c:pt idx="1050">
                  <c:v>462</c:v>
                </c:pt>
                <c:pt idx="1051">
                  <c:v>462</c:v>
                </c:pt>
                <c:pt idx="1052">
                  <c:v>462</c:v>
                </c:pt>
                <c:pt idx="1053">
                  <c:v>462</c:v>
                </c:pt>
                <c:pt idx="1054">
                  <c:v>463</c:v>
                </c:pt>
                <c:pt idx="1055">
                  <c:v>463</c:v>
                </c:pt>
                <c:pt idx="1056">
                  <c:v>462</c:v>
                </c:pt>
                <c:pt idx="1057">
                  <c:v>462</c:v>
                </c:pt>
                <c:pt idx="1058">
                  <c:v>462</c:v>
                </c:pt>
                <c:pt idx="1059">
                  <c:v>461</c:v>
                </c:pt>
                <c:pt idx="1060">
                  <c:v>462</c:v>
                </c:pt>
                <c:pt idx="1061">
                  <c:v>462</c:v>
                </c:pt>
                <c:pt idx="1062">
                  <c:v>462</c:v>
                </c:pt>
                <c:pt idx="1063">
                  <c:v>462</c:v>
                </c:pt>
                <c:pt idx="1064">
                  <c:v>462</c:v>
                </c:pt>
                <c:pt idx="1065">
                  <c:v>461</c:v>
                </c:pt>
                <c:pt idx="1066">
                  <c:v>461</c:v>
                </c:pt>
                <c:pt idx="1067">
                  <c:v>462</c:v>
                </c:pt>
                <c:pt idx="1068">
                  <c:v>461</c:v>
                </c:pt>
                <c:pt idx="1069">
                  <c:v>461</c:v>
                </c:pt>
                <c:pt idx="1070">
                  <c:v>462</c:v>
                </c:pt>
                <c:pt idx="1071">
                  <c:v>461</c:v>
                </c:pt>
                <c:pt idx="1072">
                  <c:v>461</c:v>
                </c:pt>
                <c:pt idx="1073">
                  <c:v>462</c:v>
                </c:pt>
                <c:pt idx="1074">
                  <c:v>461</c:v>
                </c:pt>
                <c:pt idx="1075">
                  <c:v>462</c:v>
                </c:pt>
                <c:pt idx="1076">
                  <c:v>461</c:v>
                </c:pt>
                <c:pt idx="1077">
                  <c:v>462</c:v>
                </c:pt>
                <c:pt idx="1078">
                  <c:v>461</c:v>
                </c:pt>
                <c:pt idx="1079">
                  <c:v>462</c:v>
                </c:pt>
                <c:pt idx="1080">
                  <c:v>461</c:v>
                </c:pt>
                <c:pt idx="1081">
                  <c:v>461</c:v>
                </c:pt>
                <c:pt idx="1082">
                  <c:v>462</c:v>
                </c:pt>
                <c:pt idx="1083">
                  <c:v>461</c:v>
                </c:pt>
                <c:pt idx="1084">
                  <c:v>461</c:v>
                </c:pt>
                <c:pt idx="1085">
                  <c:v>462</c:v>
                </c:pt>
                <c:pt idx="1086">
                  <c:v>462</c:v>
                </c:pt>
                <c:pt idx="1087">
                  <c:v>461</c:v>
                </c:pt>
                <c:pt idx="1088">
                  <c:v>461</c:v>
                </c:pt>
                <c:pt idx="1089">
                  <c:v>462</c:v>
                </c:pt>
                <c:pt idx="1090">
                  <c:v>461</c:v>
                </c:pt>
                <c:pt idx="1091">
                  <c:v>460</c:v>
                </c:pt>
                <c:pt idx="1092">
                  <c:v>462</c:v>
                </c:pt>
                <c:pt idx="1093">
                  <c:v>461</c:v>
                </c:pt>
                <c:pt idx="1094">
                  <c:v>460</c:v>
                </c:pt>
                <c:pt idx="1095">
                  <c:v>461</c:v>
                </c:pt>
                <c:pt idx="1096">
                  <c:v>460</c:v>
                </c:pt>
                <c:pt idx="1097">
                  <c:v>460</c:v>
                </c:pt>
                <c:pt idx="1098">
                  <c:v>461</c:v>
                </c:pt>
                <c:pt idx="1099">
                  <c:v>460</c:v>
                </c:pt>
                <c:pt idx="1100">
                  <c:v>460</c:v>
                </c:pt>
                <c:pt idx="1101">
                  <c:v>461</c:v>
                </c:pt>
                <c:pt idx="1102">
                  <c:v>460</c:v>
                </c:pt>
                <c:pt idx="1103">
                  <c:v>460</c:v>
                </c:pt>
                <c:pt idx="1104">
                  <c:v>460</c:v>
                </c:pt>
                <c:pt idx="1105">
                  <c:v>461</c:v>
                </c:pt>
                <c:pt idx="1106">
                  <c:v>460</c:v>
                </c:pt>
                <c:pt idx="1107">
                  <c:v>460</c:v>
                </c:pt>
                <c:pt idx="1108">
                  <c:v>460</c:v>
                </c:pt>
                <c:pt idx="1109">
                  <c:v>459</c:v>
                </c:pt>
                <c:pt idx="1110">
                  <c:v>459</c:v>
                </c:pt>
                <c:pt idx="1111">
                  <c:v>461</c:v>
                </c:pt>
                <c:pt idx="1112">
                  <c:v>459</c:v>
                </c:pt>
                <c:pt idx="1113">
                  <c:v>459</c:v>
                </c:pt>
                <c:pt idx="1114">
                  <c:v>459</c:v>
                </c:pt>
                <c:pt idx="1115">
                  <c:v>459</c:v>
                </c:pt>
                <c:pt idx="1116">
                  <c:v>459</c:v>
                </c:pt>
                <c:pt idx="1117">
                  <c:v>460</c:v>
                </c:pt>
                <c:pt idx="1118">
                  <c:v>458</c:v>
                </c:pt>
                <c:pt idx="1119">
                  <c:v>459</c:v>
                </c:pt>
                <c:pt idx="1120">
                  <c:v>459</c:v>
                </c:pt>
                <c:pt idx="1121">
                  <c:v>459</c:v>
                </c:pt>
                <c:pt idx="1122">
                  <c:v>458</c:v>
                </c:pt>
                <c:pt idx="1123">
                  <c:v>458</c:v>
                </c:pt>
                <c:pt idx="1124">
                  <c:v>458</c:v>
                </c:pt>
                <c:pt idx="1125">
                  <c:v>457</c:v>
                </c:pt>
                <c:pt idx="1126">
                  <c:v>458</c:v>
                </c:pt>
                <c:pt idx="1127">
                  <c:v>458</c:v>
                </c:pt>
                <c:pt idx="1128">
                  <c:v>457</c:v>
                </c:pt>
                <c:pt idx="1129">
                  <c:v>458</c:v>
                </c:pt>
                <c:pt idx="1130">
                  <c:v>457</c:v>
                </c:pt>
                <c:pt idx="1131">
                  <c:v>457</c:v>
                </c:pt>
                <c:pt idx="1132">
                  <c:v>457</c:v>
                </c:pt>
                <c:pt idx="1133">
                  <c:v>457</c:v>
                </c:pt>
                <c:pt idx="1134">
                  <c:v>456</c:v>
                </c:pt>
                <c:pt idx="1135">
                  <c:v>456</c:v>
                </c:pt>
                <c:pt idx="1136">
                  <c:v>457</c:v>
                </c:pt>
                <c:pt idx="1137">
                  <c:v>455</c:v>
                </c:pt>
                <c:pt idx="1138">
                  <c:v>456</c:v>
                </c:pt>
                <c:pt idx="1139">
                  <c:v>456</c:v>
                </c:pt>
                <c:pt idx="1140">
                  <c:v>455</c:v>
                </c:pt>
                <c:pt idx="1141">
                  <c:v>455</c:v>
                </c:pt>
                <c:pt idx="1142">
                  <c:v>455</c:v>
                </c:pt>
                <c:pt idx="1143">
                  <c:v>454</c:v>
                </c:pt>
                <c:pt idx="1144">
                  <c:v>454</c:v>
                </c:pt>
                <c:pt idx="1145">
                  <c:v>454</c:v>
                </c:pt>
                <c:pt idx="1146">
                  <c:v>454</c:v>
                </c:pt>
                <c:pt idx="1147">
                  <c:v>454</c:v>
                </c:pt>
                <c:pt idx="1148">
                  <c:v>454</c:v>
                </c:pt>
                <c:pt idx="1149">
                  <c:v>453</c:v>
                </c:pt>
                <c:pt idx="1150">
                  <c:v>453</c:v>
                </c:pt>
                <c:pt idx="1151">
                  <c:v>453</c:v>
                </c:pt>
                <c:pt idx="1152">
                  <c:v>453</c:v>
                </c:pt>
                <c:pt idx="1153">
                  <c:v>452</c:v>
                </c:pt>
                <c:pt idx="1154">
                  <c:v>452</c:v>
                </c:pt>
                <c:pt idx="1155">
                  <c:v>451</c:v>
                </c:pt>
                <c:pt idx="1156">
                  <c:v>451</c:v>
                </c:pt>
                <c:pt idx="1157">
                  <c:v>451</c:v>
                </c:pt>
                <c:pt idx="1158">
                  <c:v>451</c:v>
                </c:pt>
                <c:pt idx="1159">
                  <c:v>450</c:v>
                </c:pt>
                <c:pt idx="1160">
                  <c:v>450</c:v>
                </c:pt>
                <c:pt idx="1161">
                  <c:v>450</c:v>
                </c:pt>
                <c:pt idx="1162">
                  <c:v>449</c:v>
                </c:pt>
                <c:pt idx="1163">
                  <c:v>449</c:v>
                </c:pt>
                <c:pt idx="1164">
                  <c:v>450</c:v>
                </c:pt>
                <c:pt idx="1165">
                  <c:v>449</c:v>
                </c:pt>
                <c:pt idx="1166">
                  <c:v>449</c:v>
                </c:pt>
                <c:pt idx="1167">
                  <c:v>449</c:v>
                </c:pt>
                <c:pt idx="1168">
                  <c:v>449</c:v>
                </c:pt>
                <c:pt idx="1169">
                  <c:v>448</c:v>
                </c:pt>
                <c:pt idx="1170">
                  <c:v>448</c:v>
                </c:pt>
                <c:pt idx="1171">
                  <c:v>448</c:v>
                </c:pt>
                <c:pt idx="1172">
                  <c:v>448</c:v>
                </c:pt>
                <c:pt idx="1173">
                  <c:v>448</c:v>
                </c:pt>
                <c:pt idx="1174">
                  <c:v>448</c:v>
                </c:pt>
                <c:pt idx="1175">
                  <c:v>446</c:v>
                </c:pt>
                <c:pt idx="1176">
                  <c:v>446</c:v>
                </c:pt>
                <c:pt idx="1177">
                  <c:v>447</c:v>
                </c:pt>
                <c:pt idx="1178">
                  <c:v>445</c:v>
                </c:pt>
                <c:pt idx="1179">
                  <c:v>445</c:v>
                </c:pt>
                <c:pt idx="1180">
                  <c:v>445</c:v>
                </c:pt>
                <c:pt idx="1181">
                  <c:v>445</c:v>
                </c:pt>
                <c:pt idx="1182">
                  <c:v>445</c:v>
                </c:pt>
                <c:pt idx="1183">
                  <c:v>446</c:v>
                </c:pt>
                <c:pt idx="1184">
                  <c:v>445</c:v>
                </c:pt>
                <c:pt idx="1185">
                  <c:v>444</c:v>
                </c:pt>
                <c:pt idx="1186">
                  <c:v>444</c:v>
                </c:pt>
                <c:pt idx="1187">
                  <c:v>444</c:v>
                </c:pt>
                <c:pt idx="1188">
                  <c:v>443</c:v>
                </c:pt>
                <c:pt idx="1189">
                  <c:v>443</c:v>
                </c:pt>
                <c:pt idx="1190">
                  <c:v>443</c:v>
                </c:pt>
                <c:pt idx="1191">
                  <c:v>442</c:v>
                </c:pt>
                <c:pt idx="1192">
                  <c:v>442</c:v>
                </c:pt>
                <c:pt idx="1193">
                  <c:v>442</c:v>
                </c:pt>
                <c:pt idx="1194">
                  <c:v>441</c:v>
                </c:pt>
                <c:pt idx="1195">
                  <c:v>442</c:v>
                </c:pt>
                <c:pt idx="1196">
                  <c:v>441</c:v>
                </c:pt>
                <c:pt idx="1197">
                  <c:v>440</c:v>
                </c:pt>
                <c:pt idx="1198">
                  <c:v>440</c:v>
                </c:pt>
                <c:pt idx="1199">
                  <c:v>441</c:v>
                </c:pt>
                <c:pt idx="1200">
                  <c:v>440</c:v>
                </c:pt>
                <c:pt idx="1201">
                  <c:v>439</c:v>
                </c:pt>
                <c:pt idx="1202">
                  <c:v>439</c:v>
                </c:pt>
                <c:pt idx="1203">
                  <c:v>439</c:v>
                </c:pt>
                <c:pt idx="1204">
                  <c:v>438</c:v>
                </c:pt>
                <c:pt idx="1205">
                  <c:v>439</c:v>
                </c:pt>
                <c:pt idx="1206">
                  <c:v>438</c:v>
                </c:pt>
                <c:pt idx="1207">
                  <c:v>437</c:v>
                </c:pt>
                <c:pt idx="1208">
                  <c:v>438</c:v>
                </c:pt>
                <c:pt idx="1209">
                  <c:v>436</c:v>
                </c:pt>
                <c:pt idx="1210">
                  <c:v>436</c:v>
                </c:pt>
                <c:pt idx="1211">
                  <c:v>437</c:v>
                </c:pt>
                <c:pt idx="1212">
                  <c:v>436</c:v>
                </c:pt>
                <c:pt idx="1213">
                  <c:v>436</c:v>
                </c:pt>
                <c:pt idx="1214">
                  <c:v>436</c:v>
                </c:pt>
                <c:pt idx="1215">
                  <c:v>435</c:v>
                </c:pt>
                <c:pt idx="1216">
                  <c:v>434</c:v>
                </c:pt>
                <c:pt idx="1217">
                  <c:v>434</c:v>
                </c:pt>
                <c:pt idx="1218">
                  <c:v>434</c:v>
                </c:pt>
                <c:pt idx="1219">
                  <c:v>433</c:v>
                </c:pt>
                <c:pt idx="1220">
                  <c:v>434</c:v>
                </c:pt>
                <c:pt idx="1221">
                  <c:v>433</c:v>
                </c:pt>
                <c:pt idx="1222">
                  <c:v>432</c:v>
                </c:pt>
                <c:pt idx="1223">
                  <c:v>432</c:v>
                </c:pt>
                <c:pt idx="1224">
                  <c:v>432</c:v>
                </c:pt>
                <c:pt idx="1225">
                  <c:v>431</c:v>
                </c:pt>
                <c:pt idx="1226">
                  <c:v>431</c:v>
                </c:pt>
                <c:pt idx="1227">
                  <c:v>431</c:v>
                </c:pt>
                <c:pt idx="1228">
                  <c:v>430</c:v>
                </c:pt>
                <c:pt idx="1229">
                  <c:v>430</c:v>
                </c:pt>
                <c:pt idx="1230">
                  <c:v>431</c:v>
                </c:pt>
                <c:pt idx="1231">
                  <c:v>429</c:v>
                </c:pt>
                <c:pt idx="1232">
                  <c:v>429</c:v>
                </c:pt>
                <c:pt idx="1233">
                  <c:v>429</c:v>
                </c:pt>
                <c:pt idx="1234">
                  <c:v>428</c:v>
                </c:pt>
                <c:pt idx="1235">
                  <c:v>429</c:v>
                </c:pt>
                <c:pt idx="1236">
                  <c:v>428</c:v>
                </c:pt>
                <c:pt idx="1237">
                  <c:v>427</c:v>
                </c:pt>
                <c:pt idx="1238">
                  <c:v>427</c:v>
                </c:pt>
                <c:pt idx="1239">
                  <c:v>427</c:v>
                </c:pt>
                <c:pt idx="1240">
                  <c:v>426</c:v>
                </c:pt>
                <c:pt idx="1241">
                  <c:v>426</c:v>
                </c:pt>
                <c:pt idx="1242">
                  <c:v>426</c:v>
                </c:pt>
                <c:pt idx="1243">
                  <c:v>425</c:v>
                </c:pt>
                <c:pt idx="1244">
                  <c:v>425</c:v>
                </c:pt>
                <c:pt idx="1245">
                  <c:v>425</c:v>
                </c:pt>
                <c:pt idx="1246">
                  <c:v>424</c:v>
                </c:pt>
                <c:pt idx="1247">
                  <c:v>424</c:v>
                </c:pt>
                <c:pt idx="1248">
                  <c:v>423</c:v>
                </c:pt>
                <c:pt idx="1249">
                  <c:v>424</c:v>
                </c:pt>
                <c:pt idx="1250">
                  <c:v>423</c:v>
                </c:pt>
                <c:pt idx="1251">
                  <c:v>423</c:v>
                </c:pt>
                <c:pt idx="1252">
                  <c:v>423</c:v>
                </c:pt>
                <c:pt idx="1253">
                  <c:v>421</c:v>
                </c:pt>
                <c:pt idx="1254">
                  <c:v>421</c:v>
                </c:pt>
                <c:pt idx="1255">
                  <c:v>421</c:v>
                </c:pt>
                <c:pt idx="1256">
                  <c:v>420</c:v>
                </c:pt>
                <c:pt idx="1257">
                  <c:v>419</c:v>
                </c:pt>
                <c:pt idx="1258">
                  <c:v>419</c:v>
                </c:pt>
                <c:pt idx="1259">
                  <c:v>419</c:v>
                </c:pt>
                <c:pt idx="1260">
                  <c:v>418</c:v>
                </c:pt>
                <c:pt idx="1261">
                  <c:v>419</c:v>
                </c:pt>
                <c:pt idx="1262">
                  <c:v>418</c:v>
                </c:pt>
                <c:pt idx="1263">
                  <c:v>417</c:v>
                </c:pt>
                <c:pt idx="1264">
                  <c:v>417</c:v>
                </c:pt>
                <c:pt idx="1265">
                  <c:v>417</c:v>
                </c:pt>
                <c:pt idx="1266">
                  <c:v>416</c:v>
                </c:pt>
                <c:pt idx="1267">
                  <c:v>416</c:v>
                </c:pt>
                <c:pt idx="1268">
                  <c:v>416</c:v>
                </c:pt>
                <c:pt idx="1269">
                  <c:v>413</c:v>
                </c:pt>
                <c:pt idx="1270">
                  <c:v>414</c:v>
                </c:pt>
                <c:pt idx="1271">
                  <c:v>414</c:v>
                </c:pt>
                <c:pt idx="1272">
                  <c:v>413</c:v>
                </c:pt>
                <c:pt idx="1273">
                  <c:v>412</c:v>
                </c:pt>
                <c:pt idx="1274">
                  <c:v>413</c:v>
                </c:pt>
                <c:pt idx="1275">
                  <c:v>411</c:v>
                </c:pt>
                <c:pt idx="1276">
                  <c:v>411</c:v>
                </c:pt>
                <c:pt idx="1277">
                  <c:v>411</c:v>
                </c:pt>
                <c:pt idx="1278">
                  <c:v>410</c:v>
                </c:pt>
                <c:pt idx="1279">
                  <c:v>409</c:v>
                </c:pt>
                <c:pt idx="1280">
                  <c:v>410</c:v>
                </c:pt>
                <c:pt idx="1281">
                  <c:v>410</c:v>
                </c:pt>
                <c:pt idx="1282">
                  <c:v>408</c:v>
                </c:pt>
                <c:pt idx="1283">
                  <c:v>408</c:v>
                </c:pt>
                <c:pt idx="1284">
                  <c:v>407</c:v>
                </c:pt>
                <c:pt idx="1285">
                  <c:v>406</c:v>
                </c:pt>
                <c:pt idx="1286">
                  <c:v>406</c:v>
                </c:pt>
                <c:pt idx="1287">
                  <c:v>405</c:v>
                </c:pt>
                <c:pt idx="1288">
                  <c:v>404</c:v>
                </c:pt>
                <c:pt idx="1289">
                  <c:v>405</c:v>
                </c:pt>
                <c:pt idx="1290">
                  <c:v>404</c:v>
                </c:pt>
                <c:pt idx="1291">
                  <c:v>403</c:v>
                </c:pt>
                <c:pt idx="1292">
                  <c:v>402</c:v>
                </c:pt>
                <c:pt idx="1293">
                  <c:v>403</c:v>
                </c:pt>
                <c:pt idx="1294">
                  <c:v>401</c:v>
                </c:pt>
                <c:pt idx="1295">
                  <c:v>402</c:v>
                </c:pt>
                <c:pt idx="1296">
                  <c:v>401</c:v>
                </c:pt>
                <c:pt idx="1297">
                  <c:v>402</c:v>
                </c:pt>
                <c:pt idx="1298">
                  <c:v>399</c:v>
                </c:pt>
                <c:pt idx="1299">
                  <c:v>399</c:v>
                </c:pt>
                <c:pt idx="1300">
                  <c:v>399</c:v>
                </c:pt>
                <c:pt idx="1301">
                  <c:v>398</c:v>
                </c:pt>
                <c:pt idx="1302">
                  <c:v>398</c:v>
                </c:pt>
                <c:pt idx="1303">
                  <c:v>397</c:v>
                </c:pt>
                <c:pt idx="1304">
                  <c:v>396</c:v>
                </c:pt>
                <c:pt idx="1305">
                  <c:v>396</c:v>
                </c:pt>
                <c:pt idx="1306">
                  <c:v>395</c:v>
                </c:pt>
                <c:pt idx="1307">
                  <c:v>395</c:v>
                </c:pt>
                <c:pt idx="1308">
                  <c:v>394</c:v>
                </c:pt>
                <c:pt idx="1309">
                  <c:v>394</c:v>
                </c:pt>
                <c:pt idx="1310">
                  <c:v>393</c:v>
                </c:pt>
                <c:pt idx="1311">
                  <c:v>392</c:v>
                </c:pt>
                <c:pt idx="1312">
                  <c:v>392</c:v>
                </c:pt>
                <c:pt idx="1313">
                  <c:v>390</c:v>
                </c:pt>
                <c:pt idx="1314">
                  <c:v>390</c:v>
                </c:pt>
                <c:pt idx="1315">
                  <c:v>390</c:v>
                </c:pt>
                <c:pt idx="1316">
                  <c:v>388</c:v>
                </c:pt>
                <c:pt idx="1317">
                  <c:v>388</c:v>
                </c:pt>
                <c:pt idx="1318">
                  <c:v>388</c:v>
                </c:pt>
                <c:pt idx="1319">
                  <c:v>387</c:v>
                </c:pt>
                <c:pt idx="1320">
                  <c:v>387</c:v>
                </c:pt>
                <c:pt idx="1321">
                  <c:v>386</c:v>
                </c:pt>
                <c:pt idx="1322">
                  <c:v>385</c:v>
                </c:pt>
                <c:pt idx="1323">
                  <c:v>385</c:v>
                </c:pt>
                <c:pt idx="1324">
                  <c:v>385</c:v>
                </c:pt>
                <c:pt idx="1325">
                  <c:v>383</c:v>
                </c:pt>
                <c:pt idx="1326">
                  <c:v>383</c:v>
                </c:pt>
                <c:pt idx="1327">
                  <c:v>382</c:v>
                </c:pt>
                <c:pt idx="1328">
                  <c:v>381</c:v>
                </c:pt>
                <c:pt idx="1329">
                  <c:v>381</c:v>
                </c:pt>
                <c:pt idx="1330">
                  <c:v>380</c:v>
                </c:pt>
                <c:pt idx="1331">
                  <c:v>380</c:v>
                </c:pt>
                <c:pt idx="1332">
                  <c:v>379</c:v>
                </c:pt>
                <c:pt idx="1333">
                  <c:v>378</c:v>
                </c:pt>
                <c:pt idx="1334">
                  <c:v>377</c:v>
                </c:pt>
                <c:pt idx="1335">
                  <c:v>376</c:v>
                </c:pt>
                <c:pt idx="1336">
                  <c:v>376</c:v>
                </c:pt>
                <c:pt idx="1337">
                  <c:v>375</c:v>
                </c:pt>
                <c:pt idx="1338">
                  <c:v>374</c:v>
                </c:pt>
                <c:pt idx="1339">
                  <c:v>374</c:v>
                </c:pt>
                <c:pt idx="1340">
                  <c:v>373</c:v>
                </c:pt>
                <c:pt idx="1341">
                  <c:v>372</c:v>
                </c:pt>
                <c:pt idx="1342">
                  <c:v>371</c:v>
                </c:pt>
                <c:pt idx="1343">
                  <c:v>371</c:v>
                </c:pt>
                <c:pt idx="1344">
                  <c:v>370</c:v>
                </c:pt>
                <c:pt idx="1345">
                  <c:v>370</c:v>
                </c:pt>
                <c:pt idx="1346">
                  <c:v>369</c:v>
                </c:pt>
                <c:pt idx="1347">
                  <c:v>368</c:v>
                </c:pt>
                <c:pt idx="1348">
                  <c:v>367</c:v>
                </c:pt>
                <c:pt idx="1349">
                  <c:v>367</c:v>
                </c:pt>
                <c:pt idx="1350">
                  <c:v>367</c:v>
                </c:pt>
                <c:pt idx="1351">
                  <c:v>365</c:v>
                </c:pt>
                <c:pt idx="1352">
                  <c:v>364</c:v>
                </c:pt>
                <c:pt idx="1353">
                  <c:v>364</c:v>
                </c:pt>
                <c:pt idx="1354">
                  <c:v>362</c:v>
                </c:pt>
                <c:pt idx="1355">
                  <c:v>362</c:v>
                </c:pt>
                <c:pt idx="1356">
                  <c:v>362</c:v>
                </c:pt>
                <c:pt idx="1357">
                  <c:v>360</c:v>
                </c:pt>
                <c:pt idx="1358">
                  <c:v>360</c:v>
                </c:pt>
                <c:pt idx="1359">
                  <c:v>360</c:v>
                </c:pt>
                <c:pt idx="1360">
                  <c:v>357</c:v>
                </c:pt>
                <c:pt idx="1361">
                  <c:v>355</c:v>
                </c:pt>
                <c:pt idx="1362">
                  <c:v>355</c:v>
                </c:pt>
                <c:pt idx="1363">
                  <c:v>354</c:v>
                </c:pt>
                <c:pt idx="1364">
                  <c:v>354</c:v>
                </c:pt>
                <c:pt idx="1365">
                  <c:v>353</c:v>
                </c:pt>
                <c:pt idx="1366">
                  <c:v>352</c:v>
                </c:pt>
                <c:pt idx="1367">
                  <c:v>350</c:v>
                </c:pt>
                <c:pt idx="1368">
                  <c:v>350</c:v>
                </c:pt>
                <c:pt idx="1369">
                  <c:v>349</c:v>
                </c:pt>
                <c:pt idx="1370">
                  <c:v>348</c:v>
                </c:pt>
                <c:pt idx="1371">
                  <c:v>347</c:v>
                </c:pt>
                <c:pt idx="1372">
                  <c:v>346</c:v>
                </c:pt>
                <c:pt idx="1373">
                  <c:v>345</c:v>
                </c:pt>
                <c:pt idx="1374">
                  <c:v>344</c:v>
                </c:pt>
                <c:pt idx="1375">
                  <c:v>344</c:v>
                </c:pt>
                <c:pt idx="1376">
                  <c:v>342</c:v>
                </c:pt>
                <c:pt idx="1377">
                  <c:v>342</c:v>
                </c:pt>
                <c:pt idx="1378">
                  <c:v>341</c:v>
                </c:pt>
                <c:pt idx="1379">
                  <c:v>339</c:v>
                </c:pt>
                <c:pt idx="1380">
                  <c:v>339</c:v>
                </c:pt>
                <c:pt idx="1381">
                  <c:v>339</c:v>
                </c:pt>
                <c:pt idx="1382">
                  <c:v>337</c:v>
                </c:pt>
                <c:pt idx="1383">
                  <c:v>335</c:v>
                </c:pt>
                <c:pt idx="1384">
                  <c:v>335</c:v>
                </c:pt>
                <c:pt idx="1385">
                  <c:v>333</c:v>
                </c:pt>
                <c:pt idx="1386">
                  <c:v>333</c:v>
                </c:pt>
                <c:pt idx="1387">
                  <c:v>332</c:v>
                </c:pt>
                <c:pt idx="1388">
                  <c:v>330</c:v>
                </c:pt>
                <c:pt idx="1389">
                  <c:v>329</c:v>
                </c:pt>
                <c:pt idx="1390">
                  <c:v>329</c:v>
                </c:pt>
                <c:pt idx="1391">
                  <c:v>328</c:v>
                </c:pt>
                <c:pt idx="1392">
                  <c:v>326</c:v>
                </c:pt>
                <c:pt idx="1393">
                  <c:v>325</c:v>
                </c:pt>
                <c:pt idx="1394">
                  <c:v>324</c:v>
                </c:pt>
                <c:pt idx="1395">
                  <c:v>323</c:v>
                </c:pt>
                <c:pt idx="1396">
                  <c:v>322</c:v>
                </c:pt>
                <c:pt idx="1397">
                  <c:v>321</c:v>
                </c:pt>
                <c:pt idx="1398">
                  <c:v>319</c:v>
                </c:pt>
                <c:pt idx="1399">
                  <c:v>319</c:v>
                </c:pt>
                <c:pt idx="1400">
                  <c:v>317</c:v>
                </c:pt>
                <c:pt idx="1401">
                  <c:v>316</c:v>
                </c:pt>
                <c:pt idx="1402">
                  <c:v>315</c:v>
                </c:pt>
                <c:pt idx="1403">
                  <c:v>314</c:v>
                </c:pt>
                <c:pt idx="1404">
                  <c:v>312</c:v>
                </c:pt>
                <c:pt idx="1405">
                  <c:v>310</c:v>
                </c:pt>
                <c:pt idx="1406">
                  <c:v>310</c:v>
                </c:pt>
                <c:pt idx="1407">
                  <c:v>308</c:v>
                </c:pt>
                <c:pt idx="1408">
                  <c:v>307</c:v>
                </c:pt>
                <c:pt idx="1409">
                  <c:v>306</c:v>
                </c:pt>
                <c:pt idx="1410">
                  <c:v>304</c:v>
                </c:pt>
                <c:pt idx="1411">
                  <c:v>304</c:v>
                </c:pt>
                <c:pt idx="1412">
                  <c:v>303</c:v>
                </c:pt>
                <c:pt idx="1413">
                  <c:v>301</c:v>
                </c:pt>
                <c:pt idx="1414">
                  <c:v>301</c:v>
                </c:pt>
                <c:pt idx="1415">
                  <c:v>299</c:v>
                </c:pt>
                <c:pt idx="1416">
                  <c:v>298</c:v>
                </c:pt>
                <c:pt idx="1417">
                  <c:v>296</c:v>
                </c:pt>
                <c:pt idx="1418">
                  <c:v>296</c:v>
                </c:pt>
                <c:pt idx="1419">
                  <c:v>293</c:v>
                </c:pt>
                <c:pt idx="1420">
                  <c:v>291</c:v>
                </c:pt>
                <c:pt idx="1421">
                  <c:v>292</c:v>
                </c:pt>
                <c:pt idx="1422">
                  <c:v>289</c:v>
                </c:pt>
                <c:pt idx="1423">
                  <c:v>287</c:v>
                </c:pt>
                <c:pt idx="1424">
                  <c:v>286</c:v>
                </c:pt>
                <c:pt idx="1425">
                  <c:v>285</c:v>
                </c:pt>
                <c:pt idx="1426">
                  <c:v>283</c:v>
                </c:pt>
                <c:pt idx="1427">
                  <c:v>283</c:v>
                </c:pt>
                <c:pt idx="1428">
                  <c:v>280</c:v>
                </c:pt>
                <c:pt idx="1429">
                  <c:v>277</c:v>
                </c:pt>
                <c:pt idx="1430">
                  <c:v>277</c:v>
                </c:pt>
                <c:pt idx="1431">
                  <c:v>276</c:v>
                </c:pt>
                <c:pt idx="1432">
                  <c:v>275</c:v>
                </c:pt>
                <c:pt idx="1433">
                  <c:v>272</c:v>
                </c:pt>
                <c:pt idx="1434">
                  <c:v>270</c:v>
                </c:pt>
                <c:pt idx="1435">
                  <c:v>268</c:v>
                </c:pt>
                <c:pt idx="1436">
                  <c:v>266</c:v>
                </c:pt>
                <c:pt idx="1437">
                  <c:v>265</c:v>
                </c:pt>
                <c:pt idx="1438">
                  <c:v>262</c:v>
                </c:pt>
                <c:pt idx="1439">
                  <c:v>260</c:v>
                </c:pt>
                <c:pt idx="1440">
                  <c:v>258</c:v>
                </c:pt>
                <c:pt idx="1441">
                  <c:v>257</c:v>
                </c:pt>
                <c:pt idx="1442">
                  <c:v>254</c:v>
                </c:pt>
                <c:pt idx="1443">
                  <c:v>254</c:v>
                </c:pt>
                <c:pt idx="1444">
                  <c:v>251</c:v>
                </c:pt>
                <c:pt idx="1445">
                  <c:v>249</c:v>
                </c:pt>
                <c:pt idx="1446">
                  <c:v>247</c:v>
                </c:pt>
                <c:pt idx="1447">
                  <c:v>245</c:v>
                </c:pt>
                <c:pt idx="1448">
                  <c:v>244</c:v>
                </c:pt>
                <c:pt idx="1449">
                  <c:v>241</c:v>
                </c:pt>
                <c:pt idx="1450">
                  <c:v>239</c:v>
                </c:pt>
                <c:pt idx="1451">
                  <c:v>237</c:v>
                </c:pt>
                <c:pt idx="1452">
                  <c:v>235</c:v>
                </c:pt>
                <c:pt idx="1453">
                  <c:v>234</c:v>
                </c:pt>
                <c:pt idx="1454">
                  <c:v>231</c:v>
                </c:pt>
                <c:pt idx="1455">
                  <c:v>229</c:v>
                </c:pt>
                <c:pt idx="1456">
                  <c:v>228</c:v>
                </c:pt>
                <c:pt idx="1457">
                  <c:v>225</c:v>
                </c:pt>
                <c:pt idx="1458">
                  <c:v>224</c:v>
                </c:pt>
                <c:pt idx="1459">
                  <c:v>221</c:v>
                </c:pt>
                <c:pt idx="1460">
                  <c:v>219</c:v>
                </c:pt>
                <c:pt idx="1461">
                  <c:v>217</c:v>
                </c:pt>
                <c:pt idx="1462">
                  <c:v>215</c:v>
                </c:pt>
                <c:pt idx="1463">
                  <c:v>213</c:v>
                </c:pt>
                <c:pt idx="1464">
                  <c:v>210</c:v>
                </c:pt>
                <c:pt idx="1465">
                  <c:v>207</c:v>
                </c:pt>
                <c:pt idx="1466">
                  <c:v>204</c:v>
                </c:pt>
                <c:pt idx="1467">
                  <c:v>202</c:v>
                </c:pt>
                <c:pt idx="1468">
                  <c:v>201</c:v>
                </c:pt>
                <c:pt idx="1469">
                  <c:v>197</c:v>
                </c:pt>
                <c:pt idx="1470">
                  <c:v>194</c:v>
                </c:pt>
                <c:pt idx="1471">
                  <c:v>191</c:v>
                </c:pt>
                <c:pt idx="1472">
                  <c:v>188</c:v>
                </c:pt>
                <c:pt idx="1473">
                  <c:v>186</c:v>
                </c:pt>
                <c:pt idx="1474">
                  <c:v>185</c:v>
                </c:pt>
                <c:pt idx="1475">
                  <c:v>181</c:v>
                </c:pt>
                <c:pt idx="1476">
                  <c:v>178</c:v>
                </c:pt>
                <c:pt idx="1477">
                  <c:v>175</c:v>
                </c:pt>
                <c:pt idx="1478">
                  <c:v>172</c:v>
                </c:pt>
                <c:pt idx="1479">
                  <c:v>170</c:v>
                </c:pt>
                <c:pt idx="1480">
                  <c:v>168</c:v>
                </c:pt>
                <c:pt idx="1481">
                  <c:v>164</c:v>
                </c:pt>
                <c:pt idx="1482">
                  <c:v>161</c:v>
                </c:pt>
                <c:pt idx="1483">
                  <c:v>159</c:v>
                </c:pt>
                <c:pt idx="1484">
                  <c:v>155</c:v>
                </c:pt>
                <c:pt idx="1485">
                  <c:v>153</c:v>
                </c:pt>
                <c:pt idx="1486">
                  <c:v>151</c:v>
                </c:pt>
                <c:pt idx="1487">
                  <c:v>149</c:v>
                </c:pt>
                <c:pt idx="1488">
                  <c:v>144</c:v>
                </c:pt>
                <c:pt idx="1489">
                  <c:v>140</c:v>
                </c:pt>
                <c:pt idx="1490">
                  <c:v>137</c:v>
                </c:pt>
                <c:pt idx="1491">
                  <c:v>135</c:v>
                </c:pt>
                <c:pt idx="1492">
                  <c:v>132</c:v>
                </c:pt>
                <c:pt idx="1493">
                  <c:v>128</c:v>
                </c:pt>
                <c:pt idx="1494">
                  <c:v>125</c:v>
                </c:pt>
                <c:pt idx="1495">
                  <c:v>120</c:v>
                </c:pt>
                <c:pt idx="1496">
                  <c:v>117</c:v>
                </c:pt>
                <c:pt idx="1497">
                  <c:v>114</c:v>
                </c:pt>
                <c:pt idx="1498">
                  <c:v>110</c:v>
                </c:pt>
                <c:pt idx="1499">
                  <c:v>107</c:v>
                </c:pt>
                <c:pt idx="1500">
                  <c:v>103</c:v>
                </c:pt>
                <c:pt idx="1501">
                  <c:v>98</c:v>
                </c:pt>
                <c:pt idx="1502">
                  <c:v>95</c:v>
                </c:pt>
                <c:pt idx="1503">
                  <c:v>91</c:v>
                </c:pt>
                <c:pt idx="1504">
                  <c:v>89</c:v>
                </c:pt>
                <c:pt idx="1505">
                  <c:v>86</c:v>
                </c:pt>
                <c:pt idx="1506">
                  <c:v>82</c:v>
                </c:pt>
                <c:pt idx="1507">
                  <c:v>77</c:v>
                </c:pt>
                <c:pt idx="1508">
                  <c:v>74</c:v>
                </c:pt>
                <c:pt idx="1509">
                  <c:v>70</c:v>
                </c:pt>
                <c:pt idx="1510">
                  <c:v>68</c:v>
                </c:pt>
                <c:pt idx="1511">
                  <c:v>65</c:v>
                </c:pt>
                <c:pt idx="1512">
                  <c:v>62</c:v>
                </c:pt>
                <c:pt idx="1513">
                  <c:v>58</c:v>
                </c:pt>
                <c:pt idx="1514">
                  <c:v>55</c:v>
                </c:pt>
                <c:pt idx="1515">
                  <c:v>53</c:v>
                </c:pt>
                <c:pt idx="1516">
                  <c:v>50</c:v>
                </c:pt>
                <c:pt idx="1517">
                  <c:v>46</c:v>
                </c:pt>
                <c:pt idx="1518">
                  <c:v>43</c:v>
                </c:pt>
                <c:pt idx="1519">
                  <c:v>38</c:v>
                </c:pt>
                <c:pt idx="1520">
                  <c:v>36</c:v>
                </c:pt>
                <c:pt idx="1521">
                  <c:v>33</c:v>
                </c:pt>
                <c:pt idx="1522">
                  <c:v>29</c:v>
                </c:pt>
                <c:pt idx="1523">
                  <c:v>26</c:v>
                </c:pt>
                <c:pt idx="1524">
                  <c:v>23</c:v>
                </c:pt>
                <c:pt idx="1525">
                  <c:v>21</c:v>
                </c:pt>
                <c:pt idx="1526">
                  <c:v>20</c:v>
                </c:pt>
                <c:pt idx="1527">
                  <c:v>17</c:v>
                </c:pt>
                <c:pt idx="1528">
                  <c:v>15</c:v>
                </c:pt>
                <c:pt idx="1529">
                  <c:v>13</c:v>
                </c:pt>
                <c:pt idx="1530">
                  <c:v>12</c:v>
                </c:pt>
                <c:pt idx="1531">
                  <c:v>10</c:v>
                </c:pt>
                <c:pt idx="1532">
                  <c:v>10</c:v>
                </c:pt>
                <c:pt idx="1533">
                  <c:v>9</c:v>
                </c:pt>
                <c:pt idx="1534">
                  <c:v>8</c:v>
                </c:pt>
                <c:pt idx="1535">
                  <c:v>6</c:v>
                </c:pt>
                <c:pt idx="1536">
                  <c:v>7</c:v>
                </c:pt>
                <c:pt idx="1537">
                  <c:v>7</c:v>
                </c:pt>
                <c:pt idx="1538">
                  <c:v>6</c:v>
                </c:pt>
                <c:pt idx="1539">
                  <c:v>5</c:v>
                </c:pt>
                <c:pt idx="1540">
                  <c:v>5</c:v>
                </c:pt>
                <c:pt idx="1541">
                  <c:v>4</c:v>
                </c:pt>
                <c:pt idx="1542">
                  <c:v>4</c:v>
                </c:pt>
                <c:pt idx="1543">
                  <c:v>3</c:v>
                </c:pt>
                <c:pt idx="1544">
                  <c:v>3</c:v>
                </c:pt>
                <c:pt idx="1545">
                  <c:v>3</c:v>
                </c:pt>
                <c:pt idx="1546">
                  <c:v>3</c:v>
                </c:pt>
                <c:pt idx="1547">
                  <c:v>2</c:v>
                </c:pt>
                <c:pt idx="1548">
                  <c:v>3</c:v>
                </c:pt>
                <c:pt idx="1549">
                  <c:v>3</c:v>
                </c:pt>
                <c:pt idx="1550">
                  <c:v>2</c:v>
                </c:pt>
                <c:pt idx="1551">
                  <c:v>1</c:v>
                </c:pt>
                <c:pt idx="1552">
                  <c:v>2</c:v>
                </c:pt>
                <c:pt idx="1553">
                  <c:v>1</c:v>
                </c:pt>
                <c:pt idx="1554">
                  <c:v>0</c:v>
                </c:pt>
                <c:pt idx="1555">
                  <c:v>0</c:v>
                </c:pt>
                <c:pt idx="1556">
                  <c:v>2</c:v>
                </c:pt>
                <c:pt idx="1557">
                  <c:v>0</c:v>
                </c:pt>
                <c:pt idx="1558">
                  <c:v>1</c:v>
                </c:pt>
                <c:pt idx="1559">
                  <c:v>1</c:v>
                </c:pt>
                <c:pt idx="1560">
                  <c:v>0</c:v>
                </c:pt>
                <c:pt idx="1561">
                  <c:v>0</c:v>
                </c:pt>
                <c:pt idx="1562">
                  <c:v>1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1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1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1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61-4CBD-B596-3DD557F5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278864"/>
        <c:axId val="1949285936"/>
      </c:scatterChart>
      <c:valAx>
        <c:axId val="194927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285936"/>
        <c:crosses val="autoZero"/>
        <c:crossBetween val="midCat"/>
      </c:valAx>
      <c:valAx>
        <c:axId val="194928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27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3.7721566054243219E-2"/>
                  <c:y val="0.212546296296296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cal1L8!$C$4:$C$8</c:f>
              <c:numCache>
                <c:formatCode>General</c:formatCode>
                <c:ptCount val="5"/>
                <c:pt idx="0">
                  <c:v>5.0426200000000003</c:v>
                </c:pt>
                <c:pt idx="1">
                  <c:v>10.1065</c:v>
                </c:pt>
                <c:pt idx="2">
                  <c:v>15.079000000000001</c:v>
                </c:pt>
                <c:pt idx="3">
                  <c:v>20.178000000000001</c:v>
                </c:pt>
                <c:pt idx="4">
                  <c:v>25.320699999999999</c:v>
                </c:pt>
              </c:numCache>
            </c:numRef>
          </c:xVal>
          <c:yVal>
            <c:numRef>
              <c:f>cal1L8!$D$4:$D$8</c:f>
              <c:numCache>
                <c:formatCode>General</c:formatCode>
                <c:ptCount val="5"/>
                <c:pt idx="0">
                  <c:v>216</c:v>
                </c:pt>
                <c:pt idx="1">
                  <c:v>324</c:v>
                </c:pt>
                <c:pt idx="2">
                  <c:v>392</c:v>
                </c:pt>
                <c:pt idx="3">
                  <c:v>431</c:v>
                </c:pt>
                <c:pt idx="4">
                  <c:v>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F6-4BE5-80AD-F10E78001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535136"/>
        <c:axId val="2028520160"/>
      </c:scatterChart>
      <c:valAx>
        <c:axId val="2028535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20160"/>
        <c:crosses val="autoZero"/>
        <c:crossBetween val="midCat"/>
      </c:valAx>
      <c:valAx>
        <c:axId val="202852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35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582687601425568"/>
                  <c:y val="9.9791013584117037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cal1L8!$C$4:$C$6</c:f>
              <c:numCache>
                <c:formatCode>General</c:formatCode>
                <c:ptCount val="3"/>
                <c:pt idx="0">
                  <c:v>5.0426200000000003</c:v>
                </c:pt>
                <c:pt idx="1">
                  <c:v>10.1065</c:v>
                </c:pt>
                <c:pt idx="2">
                  <c:v>15.079000000000001</c:v>
                </c:pt>
              </c:numCache>
            </c:numRef>
          </c:xVal>
          <c:yVal>
            <c:numRef>
              <c:f>cal1L8!$D$4:$D$6</c:f>
              <c:numCache>
                <c:formatCode>General</c:formatCode>
                <c:ptCount val="3"/>
                <c:pt idx="0">
                  <c:v>216</c:v>
                </c:pt>
                <c:pt idx="1">
                  <c:v>324</c:v>
                </c:pt>
                <c:pt idx="2">
                  <c:v>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80-467E-92C5-1F9588CE7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213760"/>
        <c:axId val="1938217920"/>
      </c:scatterChart>
      <c:valAx>
        <c:axId val="193821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17920"/>
        <c:crosses val="autoZero"/>
        <c:crossBetween val="midCat"/>
      </c:valAx>
      <c:valAx>
        <c:axId val="193821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1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'm1'!$D$71:$D$1298</c:f>
              <c:numCache>
                <c:formatCode>0.00E+00</c:formatCode>
                <c:ptCount val="1228"/>
                <c:pt idx="0" formatCode="General">
                  <c:v>0</c:v>
                </c:pt>
                <c:pt idx="1">
                  <c:v>1.00000004749745E-3</c:v>
                </c:pt>
                <c:pt idx="2">
                  <c:v>2.0000000949949E-3</c:v>
                </c:pt>
                <c:pt idx="3">
                  <c:v>3.00000014249235E-3</c:v>
                </c:pt>
                <c:pt idx="4">
                  <c:v>4.0000001899898104E-3</c:v>
                </c:pt>
                <c:pt idx="5">
                  <c:v>5.00000023748726E-3</c:v>
                </c:pt>
                <c:pt idx="6">
                  <c:v>6.0000002849847096E-3</c:v>
                </c:pt>
                <c:pt idx="7">
                  <c:v>7.00000033248216E-3</c:v>
                </c:pt>
                <c:pt idx="8">
                  <c:v>8.0000003799796104E-3</c:v>
                </c:pt>
                <c:pt idx="9">
                  <c:v>9.00000042747706E-3</c:v>
                </c:pt>
                <c:pt idx="10">
                  <c:v>1.0000000474974499E-2</c:v>
                </c:pt>
                <c:pt idx="11" formatCode="General">
                  <c:v>1.1000000522472001E-2</c:v>
                </c:pt>
                <c:pt idx="12">
                  <c:v>1.20000005699694E-2</c:v>
                </c:pt>
                <c:pt idx="13">
                  <c:v>1.30000006174669E-2</c:v>
                </c:pt>
                <c:pt idx="14">
                  <c:v>1.4000000664964299E-2</c:v>
                </c:pt>
                <c:pt idx="15">
                  <c:v>1.5000000712461801E-2</c:v>
                </c:pt>
                <c:pt idx="16">
                  <c:v>1.60000007599592E-2</c:v>
                </c:pt>
                <c:pt idx="17">
                  <c:v>1.70000008074567E-2</c:v>
                </c:pt>
                <c:pt idx="18">
                  <c:v>1.8000000854954099E-2</c:v>
                </c:pt>
                <c:pt idx="19">
                  <c:v>1.9000000902451599E-2</c:v>
                </c:pt>
                <c:pt idx="20" formatCode="General">
                  <c:v>2.0000000949948998E-2</c:v>
                </c:pt>
                <c:pt idx="21">
                  <c:v>2.1000000997446502E-2</c:v>
                </c:pt>
                <c:pt idx="22">
                  <c:v>2.2000001044943901E-2</c:v>
                </c:pt>
                <c:pt idx="23">
                  <c:v>2.3000001092441401E-2</c:v>
                </c:pt>
                <c:pt idx="24">
                  <c:v>2.40000011399388E-2</c:v>
                </c:pt>
                <c:pt idx="25">
                  <c:v>2.50000011874363E-2</c:v>
                </c:pt>
                <c:pt idx="26">
                  <c:v>2.6000001234933699E-2</c:v>
                </c:pt>
                <c:pt idx="27">
                  <c:v>2.7000001282431199E-2</c:v>
                </c:pt>
                <c:pt idx="28">
                  <c:v>2.8000001329928598E-2</c:v>
                </c:pt>
                <c:pt idx="29">
                  <c:v>2.9000001377426102E-2</c:v>
                </c:pt>
                <c:pt idx="30">
                  <c:v>3.0000001424923501E-2</c:v>
                </c:pt>
                <c:pt idx="31" formatCode="General">
                  <c:v>3.1000001472421001E-2</c:v>
                </c:pt>
                <c:pt idx="32">
                  <c:v>3.20000015199184E-2</c:v>
                </c:pt>
                <c:pt idx="33">
                  <c:v>3.30000015674159E-2</c:v>
                </c:pt>
                <c:pt idx="34">
                  <c:v>3.4000001614913303E-2</c:v>
                </c:pt>
                <c:pt idx="35">
                  <c:v>3.5000001662410803E-2</c:v>
                </c:pt>
                <c:pt idx="36">
                  <c:v>3.6000001709908198E-2</c:v>
                </c:pt>
                <c:pt idx="37">
                  <c:v>3.7000001757405698E-2</c:v>
                </c:pt>
                <c:pt idx="38">
                  <c:v>3.8000001804903198E-2</c:v>
                </c:pt>
                <c:pt idx="39">
                  <c:v>3.9000001852400601E-2</c:v>
                </c:pt>
                <c:pt idx="40">
                  <c:v>4.0000001899898101E-2</c:v>
                </c:pt>
                <c:pt idx="41">
                  <c:v>4.1000001947395497E-2</c:v>
                </c:pt>
                <c:pt idx="42" formatCode="General">
                  <c:v>4.2000001994893003E-2</c:v>
                </c:pt>
                <c:pt idx="43">
                  <c:v>4.3000002042390399E-2</c:v>
                </c:pt>
                <c:pt idx="44">
                  <c:v>4.4000002089887899E-2</c:v>
                </c:pt>
                <c:pt idx="45">
                  <c:v>4.5000002137385302E-2</c:v>
                </c:pt>
                <c:pt idx="46">
                  <c:v>4.6000002184882802E-2</c:v>
                </c:pt>
                <c:pt idx="47">
                  <c:v>4.7000002232380197E-2</c:v>
                </c:pt>
                <c:pt idx="48">
                  <c:v>4.8000002279877697E-2</c:v>
                </c:pt>
                <c:pt idx="49">
                  <c:v>4.90000023273751E-2</c:v>
                </c:pt>
                <c:pt idx="50">
                  <c:v>5.00000023748726E-2</c:v>
                </c:pt>
                <c:pt idx="51" formatCode="General">
                  <c:v>5.1000002422370003E-2</c:v>
                </c:pt>
                <c:pt idx="52">
                  <c:v>5.2000002469867503E-2</c:v>
                </c:pt>
                <c:pt idx="53">
                  <c:v>5.3000002517364898E-2</c:v>
                </c:pt>
                <c:pt idx="54">
                  <c:v>5.4000002564862398E-2</c:v>
                </c:pt>
                <c:pt idx="55">
                  <c:v>5.5000002612359801E-2</c:v>
                </c:pt>
                <c:pt idx="56">
                  <c:v>5.6000002659857301E-2</c:v>
                </c:pt>
                <c:pt idx="57">
                  <c:v>5.7000002707354697E-2</c:v>
                </c:pt>
                <c:pt idx="58">
                  <c:v>5.8000002754852203E-2</c:v>
                </c:pt>
                <c:pt idx="59">
                  <c:v>5.9000002802349599E-2</c:v>
                </c:pt>
                <c:pt idx="60">
                  <c:v>6.0000002849847099E-2</c:v>
                </c:pt>
                <c:pt idx="61">
                  <c:v>6.1000002897344502E-2</c:v>
                </c:pt>
                <c:pt idx="62" formatCode="General">
                  <c:v>6.2000002944842002E-2</c:v>
                </c:pt>
                <c:pt idx="63">
                  <c:v>6.3000002992339404E-2</c:v>
                </c:pt>
                <c:pt idx="64">
                  <c:v>6.4000003039836897E-2</c:v>
                </c:pt>
                <c:pt idx="65">
                  <c:v>6.5000003087334293E-2</c:v>
                </c:pt>
                <c:pt idx="66">
                  <c:v>6.60000031348318E-2</c:v>
                </c:pt>
                <c:pt idx="67">
                  <c:v>6.7000003182329196E-2</c:v>
                </c:pt>
                <c:pt idx="68">
                  <c:v>6.8000003229826703E-2</c:v>
                </c:pt>
                <c:pt idx="69">
                  <c:v>6.9000003277324098E-2</c:v>
                </c:pt>
                <c:pt idx="70">
                  <c:v>7.0000003324821605E-2</c:v>
                </c:pt>
                <c:pt idx="71" formatCode="General">
                  <c:v>7.1000003372319001E-2</c:v>
                </c:pt>
                <c:pt idx="72">
                  <c:v>7.2000003419816494E-2</c:v>
                </c:pt>
                <c:pt idx="73">
                  <c:v>7.3000003467313904E-2</c:v>
                </c:pt>
                <c:pt idx="74">
                  <c:v>7.4000003514811397E-2</c:v>
                </c:pt>
                <c:pt idx="75">
                  <c:v>7.5000003562308806E-2</c:v>
                </c:pt>
                <c:pt idx="76">
                  <c:v>7.6000003609806299E-2</c:v>
                </c:pt>
                <c:pt idx="77">
                  <c:v>7.7000003657303806E-2</c:v>
                </c:pt>
                <c:pt idx="78">
                  <c:v>7.8000003704801202E-2</c:v>
                </c:pt>
                <c:pt idx="79">
                  <c:v>7.9000003752298695E-2</c:v>
                </c:pt>
                <c:pt idx="80">
                  <c:v>8.0000003799796104E-2</c:v>
                </c:pt>
                <c:pt idx="81">
                  <c:v>8.1000003847293597E-2</c:v>
                </c:pt>
                <c:pt idx="82" formatCode="General">
                  <c:v>8.2000003894790993E-2</c:v>
                </c:pt>
                <c:pt idx="83">
                  <c:v>8.30000039422885E-2</c:v>
                </c:pt>
                <c:pt idx="84">
                  <c:v>8.4000003989785896E-2</c:v>
                </c:pt>
                <c:pt idx="85">
                  <c:v>8.5000004037283403E-2</c:v>
                </c:pt>
                <c:pt idx="86">
                  <c:v>8.6000004084780798E-2</c:v>
                </c:pt>
                <c:pt idx="87">
                  <c:v>8.7000004132278305E-2</c:v>
                </c:pt>
                <c:pt idx="88">
                  <c:v>8.8000004179775701E-2</c:v>
                </c:pt>
                <c:pt idx="89">
                  <c:v>8.9000004227273194E-2</c:v>
                </c:pt>
                <c:pt idx="90">
                  <c:v>9.0000004274770604E-2</c:v>
                </c:pt>
                <c:pt idx="91">
                  <c:v>9.1000004322268097E-2</c:v>
                </c:pt>
                <c:pt idx="92">
                  <c:v>9.2000004369765506E-2</c:v>
                </c:pt>
                <c:pt idx="93" formatCode="General">
                  <c:v>9.3000004417262999E-2</c:v>
                </c:pt>
                <c:pt idx="94">
                  <c:v>9.4000004464760395E-2</c:v>
                </c:pt>
                <c:pt idx="95">
                  <c:v>9.5000004512257902E-2</c:v>
                </c:pt>
                <c:pt idx="96">
                  <c:v>9.6000004559755298E-2</c:v>
                </c:pt>
                <c:pt idx="97">
                  <c:v>9.7000004607252804E-2</c:v>
                </c:pt>
                <c:pt idx="98">
                  <c:v>9.80000046547502E-2</c:v>
                </c:pt>
                <c:pt idx="99">
                  <c:v>9.9000004702247693E-2</c:v>
                </c:pt>
                <c:pt idx="100" formatCode="General">
                  <c:v>0.10000000474974501</c:v>
                </c:pt>
                <c:pt idx="101" formatCode="General">
                  <c:v>0.101000004797243</c:v>
                </c:pt>
                <c:pt idx="102" formatCode="General">
                  <c:v>0.10200000484474001</c:v>
                </c:pt>
                <c:pt idx="103" formatCode="General">
                  <c:v>0.103000004892237</c:v>
                </c:pt>
                <c:pt idx="104" formatCode="General">
                  <c:v>0.10400000493973501</c:v>
                </c:pt>
                <c:pt idx="105" formatCode="General">
                  <c:v>0.105000004987232</c:v>
                </c:pt>
                <c:pt idx="106" formatCode="General">
                  <c:v>0.10600000503473</c:v>
                </c:pt>
                <c:pt idx="107" formatCode="General">
                  <c:v>0.107000005082227</c:v>
                </c:pt>
                <c:pt idx="108" formatCode="General">
                  <c:v>0.108000005129725</c:v>
                </c:pt>
                <c:pt idx="109" formatCode="General">
                  <c:v>0.109000005177222</c:v>
                </c:pt>
                <c:pt idx="110" formatCode="General">
                  <c:v>0.11000000522472</c:v>
                </c:pt>
                <c:pt idx="111" formatCode="General">
                  <c:v>0.111000005272217</c:v>
                </c:pt>
                <c:pt idx="112" formatCode="General">
                  <c:v>0.112000005319715</c:v>
                </c:pt>
                <c:pt idx="113" formatCode="General">
                  <c:v>0.113000005367212</c:v>
                </c:pt>
                <c:pt idx="114" formatCode="General">
                  <c:v>0.114000005414709</c:v>
                </c:pt>
                <c:pt idx="115" formatCode="General">
                  <c:v>0.115000005462207</c:v>
                </c:pt>
                <c:pt idx="116" formatCode="General">
                  <c:v>0.116000005509704</c:v>
                </c:pt>
                <c:pt idx="117" formatCode="General">
                  <c:v>0.117000005557202</c:v>
                </c:pt>
                <c:pt idx="118" formatCode="General">
                  <c:v>0.118000005604699</c:v>
                </c:pt>
                <c:pt idx="119" formatCode="General">
                  <c:v>0.119000005652197</c:v>
                </c:pt>
                <c:pt idx="120" formatCode="General">
                  <c:v>0.120000005699694</c:v>
                </c:pt>
                <c:pt idx="121" formatCode="General">
                  <c:v>0.121000005747192</c:v>
                </c:pt>
                <c:pt idx="122" formatCode="General">
                  <c:v>0.122000005794689</c:v>
                </c:pt>
                <c:pt idx="123" formatCode="General">
                  <c:v>0.123000005842187</c:v>
                </c:pt>
                <c:pt idx="124" formatCode="General">
                  <c:v>0.124000005889684</c:v>
                </c:pt>
                <c:pt idx="125" formatCode="General">
                  <c:v>0.125000005937181</c:v>
                </c:pt>
                <c:pt idx="126" formatCode="General">
                  <c:v>0.126000005984679</c:v>
                </c:pt>
                <c:pt idx="127" formatCode="General">
                  <c:v>0.12700000603217601</c:v>
                </c:pt>
                <c:pt idx="128" formatCode="General">
                  <c:v>0.12800000607967399</c:v>
                </c:pt>
                <c:pt idx="129" formatCode="General">
                  <c:v>0.129000006127171</c:v>
                </c:pt>
                <c:pt idx="130" formatCode="General">
                  <c:v>0.130000006174669</c:v>
                </c:pt>
                <c:pt idx="131" formatCode="General">
                  <c:v>0.13100000622216601</c:v>
                </c:pt>
                <c:pt idx="132" formatCode="General">
                  <c:v>0.13200000626966399</c:v>
                </c:pt>
                <c:pt idx="133" formatCode="General">
                  <c:v>0.133000006317161</c:v>
                </c:pt>
                <c:pt idx="134" formatCode="General">
                  <c:v>0.134000006364658</c:v>
                </c:pt>
                <c:pt idx="135" formatCode="General">
                  <c:v>0.13500000641215601</c:v>
                </c:pt>
                <c:pt idx="136" formatCode="General">
                  <c:v>0.13600000645965299</c:v>
                </c:pt>
                <c:pt idx="137" formatCode="General">
                  <c:v>0.137000006507151</c:v>
                </c:pt>
                <c:pt idx="138" formatCode="General">
                  <c:v>0.138000006554648</c:v>
                </c:pt>
                <c:pt idx="139" formatCode="General">
                  <c:v>0.13900000660214601</c:v>
                </c:pt>
                <c:pt idx="140" formatCode="General">
                  <c:v>0.14000000664964299</c:v>
                </c:pt>
                <c:pt idx="141" formatCode="General">
                  <c:v>0.14100000669714099</c:v>
                </c:pt>
                <c:pt idx="142" formatCode="General">
                  <c:v>0.142000006744638</c:v>
                </c:pt>
                <c:pt idx="143" formatCode="General">
                  <c:v>0.14300000679213601</c:v>
                </c:pt>
                <c:pt idx="144" formatCode="General">
                  <c:v>0.14400000683963299</c:v>
                </c:pt>
                <c:pt idx="145" formatCode="General">
                  <c:v>0.14500000688713</c:v>
                </c:pt>
                <c:pt idx="146" formatCode="General">
                  <c:v>0.146000006934628</c:v>
                </c:pt>
                <c:pt idx="147" formatCode="General">
                  <c:v>0.14700000698212501</c:v>
                </c:pt>
                <c:pt idx="148" formatCode="General">
                  <c:v>0.14800000702962299</c:v>
                </c:pt>
                <c:pt idx="149" formatCode="General">
                  <c:v>0.14900000707711999</c:v>
                </c:pt>
                <c:pt idx="150" formatCode="General">
                  <c:v>0.150000007124618</c:v>
                </c:pt>
                <c:pt idx="151" formatCode="General">
                  <c:v>0.15100000717211501</c:v>
                </c:pt>
                <c:pt idx="152" formatCode="General">
                  <c:v>0.15200000721961299</c:v>
                </c:pt>
                <c:pt idx="153" formatCode="General">
                  <c:v>0.15300000726710999</c:v>
                </c:pt>
                <c:pt idx="154" formatCode="General">
                  <c:v>0.154000007314608</c:v>
                </c:pt>
                <c:pt idx="155" formatCode="General">
                  <c:v>0.15500000736210501</c:v>
                </c:pt>
                <c:pt idx="156" formatCode="General">
                  <c:v>0.15600000740960199</c:v>
                </c:pt>
                <c:pt idx="157" formatCode="General">
                  <c:v>0.15700000745709999</c:v>
                </c:pt>
                <c:pt idx="158" formatCode="General">
                  <c:v>0.158000007504597</c:v>
                </c:pt>
                <c:pt idx="159" formatCode="General">
                  <c:v>0.15900000755209501</c:v>
                </c:pt>
                <c:pt idx="160" formatCode="General">
                  <c:v>0.16000000759959199</c:v>
                </c:pt>
                <c:pt idx="161" formatCode="General">
                  <c:v>0.16100000764708999</c:v>
                </c:pt>
                <c:pt idx="162" formatCode="General">
                  <c:v>0.162000007694587</c:v>
                </c:pt>
                <c:pt idx="163" formatCode="General">
                  <c:v>0.16300000774208501</c:v>
                </c:pt>
                <c:pt idx="164" formatCode="General">
                  <c:v>0.16400000778958199</c:v>
                </c:pt>
                <c:pt idx="165" formatCode="General">
                  <c:v>0.16500000783707899</c:v>
                </c:pt>
                <c:pt idx="166" formatCode="General">
                  <c:v>0.166000007884577</c:v>
                </c:pt>
                <c:pt idx="167" formatCode="General">
                  <c:v>0.16700000793207401</c:v>
                </c:pt>
                <c:pt idx="168" formatCode="General">
                  <c:v>0.16800000797957201</c:v>
                </c:pt>
                <c:pt idx="169" formatCode="General">
                  <c:v>0.16900000802706899</c:v>
                </c:pt>
                <c:pt idx="170" formatCode="General">
                  <c:v>0.170000008074567</c:v>
                </c:pt>
                <c:pt idx="171" formatCode="General">
                  <c:v>0.17100000812206401</c:v>
                </c:pt>
                <c:pt idx="172" formatCode="General">
                  <c:v>0.17200000816956201</c:v>
                </c:pt>
                <c:pt idx="173" formatCode="General">
                  <c:v>0.17300000821705899</c:v>
                </c:pt>
                <c:pt idx="174" formatCode="General">
                  <c:v>0.174000008264557</c:v>
                </c:pt>
                <c:pt idx="175" formatCode="General">
                  <c:v>0.17500000831205401</c:v>
                </c:pt>
                <c:pt idx="176" formatCode="General">
                  <c:v>0.17600000835955101</c:v>
                </c:pt>
                <c:pt idx="177" formatCode="General">
                  <c:v>0.17700000840704899</c:v>
                </c:pt>
                <c:pt idx="178" formatCode="General">
                  <c:v>0.178000008454546</c:v>
                </c:pt>
                <c:pt idx="179" formatCode="General">
                  <c:v>0.17900000850204401</c:v>
                </c:pt>
                <c:pt idx="180" formatCode="General">
                  <c:v>0.18000000854954101</c:v>
                </c:pt>
                <c:pt idx="181" formatCode="General">
                  <c:v>0.18100000859703899</c:v>
                </c:pt>
                <c:pt idx="182" formatCode="General">
                  <c:v>0.182000008644536</c:v>
                </c:pt>
                <c:pt idx="183" formatCode="General">
                  <c:v>0.18300000869203401</c:v>
                </c:pt>
                <c:pt idx="184" formatCode="General">
                  <c:v>0.18400000873953101</c:v>
                </c:pt>
                <c:pt idx="185" formatCode="General">
                  <c:v>0.18500000878702799</c:v>
                </c:pt>
                <c:pt idx="186" formatCode="General">
                  <c:v>0.186000008834526</c:v>
                </c:pt>
                <c:pt idx="187" formatCode="General">
                  <c:v>0.18700000888202301</c:v>
                </c:pt>
                <c:pt idx="188" formatCode="General">
                  <c:v>0.18800000892952101</c:v>
                </c:pt>
                <c:pt idx="189" formatCode="General">
                  <c:v>0.18900000897701799</c:v>
                </c:pt>
                <c:pt idx="190" formatCode="General">
                  <c:v>0.190000009024516</c:v>
                </c:pt>
                <c:pt idx="191" formatCode="General">
                  <c:v>0.19100000907201301</c:v>
                </c:pt>
                <c:pt idx="192" formatCode="General">
                  <c:v>0.19200000911951101</c:v>
                </c:pt>
                <c:pt idx="193" formatCode="General">
                  <c:v>0.19300000916700799</c:v>
                </c:pt>
                <c:pt idx="194" formatCode="General">
                  <c:v>0.194000009214506</c:v>
                </c:pt>
                <c:pt idx="195" formatCode="General">
                  <c:v>0.195000009262003</c:v>
                </c:pt>
                <c:pt idx="196" formatCode="General">
                  <c:v>0.19600000930950001</c:v>
                </c:pt>
                <c:pt idx="197" formatCode="General">
                  <c:v>0.19700000935699799</c:v>
                </c:pt>
                <c:pt idx="198" formatCode="General">
                  <c:v>0.198000009404495</c:v>
                </c:pt>
                <c:pt idx="199" formatCode="General">
                  <c:v>0.199000009451993</c:v>
                </c:pt>
                <c:pt idx="200" formatCode="General">
                  <c:v>0.20000000949949001</c:v>
                </c:pt>
                <c:pt idx="201" formatCode="General">
                  <c:v>0.20100000954698799</c:v>
                </c:pt>
                <c:pt idx="202" formatCode="General">
                  <c:v>0.202000009594485</c:v>
                </c:pt>
                <c:pt idx="203" formatCode="General">
                  <c:v>0.203000009641983</c:v>
                </c:pt>
                <c:pt idx="204" formatCode="General">
                  <c:v>0.20400000968948001</c:v>
                </c:pt>
                <c:pt idx="205" formatCode="General">
                  <c:v>0.20500000973697799</c:v>
                </c:pt>
                <c:pt idx="206" formatCode="General">
                  <c:v>0.206000009784475</c:v>
                </c:pt>
                <c:pt idx="207" formatCode="General">
                  <c:v>0.207000009831972</c:v>
                </c:pt>
                <c:pt idx="208" formatCode="General">
                  <c:v>0.20800000987947001</c:v>
                </c:pt>
                <c:pt idx="209" formatCode="General">
                  <c:v>0.20900000992696699</c:v>
                </c:pt>
                <c:pt idx="210" formatCode="General">
                  <c:v>0.210000009974465</c:v>
                </c:pt>
                <c:pt idx="211" formatCode="General">
                  <c:v>0.211000010021962</c:v>
                </c:pt>
                <c:pt idx="212" formatCode="General">
                  <c:v>0.21200001006946001</c:v>
                </c:pt>
                <c:pt idx="213" formatCode="General">
                  <c:v>0.21300001011695699</c:v>
                </c:pt>
                <c:pt idx="214" formatCode="General">
                  <c:v>0.214000010164455</c:v>
                </c:pt>
                <c:pt idx="215" formatCode="General">
                  <c:v>0.215000010211952</c:v>
                </c:pt>
                <c:pt idx="216" formatCode="General">
                  <c:v>0.21600001025944901</c:v>
                </c:pt>
                <c:pt idx="217" formatCode="General">
                  <c:v>0.21700001030694699</c:v>
                </c:pt>
                <c:pt idx="218" formatCode="General">
                  <c:v>0.218000010354444</c:v>
                </c:pt>
                <c:pt idx="219" formatCode="General">
                  <c:v>0.219000010401942</c:v>
                </c:pt>
                <c:pt idx="220" formatCode="General">
                  <c:v>0.22000001044943901</c:v>
                </c:pt>
                <c:pt idx="221" formatCode="General">
                  <c:v>0.22100001049693699</c:v>
                </c:pt>
                <c:pt idx="222" formatCode="General">
                  <c:v>0.222000010544434</c:v>
                </c:pt>
                <c:pt idx="223" formatCode="General">
                  <c:v>0.223000010591932</c:v>
                </c:pt>
                <c:pt idx="224" formatCode="General">
                  <c:v>0.22400001063942901</c:v>
                </c:pt>
                <c:pt idx="225" formatCode="General">
                  <c:v>0.22500001068692699</c:v>
                </c:pt>
                <c:pt idx="226" formatCode="General">
                  <c:v>0.226000010734424</c:v>
                </c:pt>
                <c:pt idx="227" formatCode="General">
                  <c:v>0.227000010781921</c:v>
                </c:pt>
                <c:pt idx="228" formatCode="General">
                  <c:v>0.22800001082941901</c:v>
                </c:pt>
                <c:pt idx="229" formatCode="General">
                  <c:v>0.22900001087691599</c:v>
                </c:pt>
                <c:pt idx="230" formatCode="General">
                  <c:v>0.23000001092441399</c:v>
                </c:pt>
                <c:pt idx="231" formatCode="General">
                  <c:v>0.231000010971911</c:v>
                </c:pt>
                <c:pt idx="232" formatCode="General">
                  <c:v>0.23200001101940901</c:v>
                </c:pt>
                <c:pt idx="233" formatCode="General">
                  <c:v>0.23300001106690599</c:v>
                </c:pt>
                <c:pt idx="234" formatCode="General">
                  <c:v>0.23400001111440399</c:v>
                </c:pt>
                <c:pt idx="235" formatCode="General">
                  <c:v>0.235000011161901</c:v>
                </c:pt>
                <c:pt idx="236" formatCode="General">
                  <c:v>0.23600001120939901</c:v>
                </c:pt>
                <c:pt idx="237" formatCode="General">
                  <c:v>0.23700001125689599</c:v>
                </c:pt>
                <c:pt idx="238" formatCode="General">
                  <c:v>0.23800001130439299</c:v>
                </c:pt>
                <c:pt idx="239" formatCode="General">
                  <c:v>0.239000011351891</c:v>
                </c:pt>
                <c:pt idx="240" formatCode="General">
                  <c:v>0.24000001139938801</c:v>
                </c:pt>
                <c:pt idx="241" formatCode="General">
                  <c:v>0.24100001144688599</c:v>
                </c:pt>
                <c:pt idx="242" formatCode="General">
                  <c:v>0.24200001149438299</c:v>
                </c:pt>
                <c:pt idx="243" formatCode="General">
                  <c:v>0.243000011541881</c:v>
                </c:pt>
                <c:pt idx="244" formatCode="General">
                  <c:v>0.24400001158937801</c:v>
                </c:pt>
                <c:pt idx="245" formatCode="General">
                  <c:v>0.24500001163687599</c:v>
                </c:pt>
                <c:pt idx="246" formatCode="General">
                  <c:v>0.24600001168437299</c:v>
                </c:pt>
                <c:pt idx="247" formatCode="General">
                  <c:v>0.24700001173187</c:v>
                </c:pt>
                <c:pt idx="248" formatCode="General">
                  <c:v>0.24800001177936801</c:v>
                </c:pt>
                <c:pt idx="249" formatCode="General">
                  <c:v>0.24900001182686499</c:v>
                </c:pt>
                <c:pt idx="250" formatCode="General">
                  <c:v>0.25000001187436299</c:v>
                </c:pt>
                <c:pt idx="251" formatCode="General">
                  <c:v>0.25100001192186</c:v>
                </c:pt>
                <c:pt idx="252" formatCode="General">
                  <c:v>0.25200001196935801</c:v>
                </c:pt>
                <c:pt idx="253" formatCode="General">
                  <c:v>0.25300001201685501</c:v>
                </c:pt>
                <c:pt idx="254" formatCode="General">
                  <c:v>0.25400001206435302</c:v>
                </c:pt>
                <c:pt idx="255" formatCode="General">
                  <c:v>0.25500001211185003</c:v>
                </c:pt>
                <c:pt idx="256" formatCode="General">
                  <c:v>0.25600001215934798</c:v>
                </c:pt>
                <c:pt idx="257" formatCode="General">
                  <c:v>0.25700001220684499</c:v>
                </c:pt>
                <c:pt idx="258" formatCode="General">
                  <c:v>0.25800001225434199</c:v>
                </c:pt>
                <c:pt idx="259" formatCode="General">
                  <c:v>0.25900001230184</c:v>
                </c:pt>
                <c:pt idx="260" formatCode="General">
                  <c:v>0.26000001234933701</c:v>
                </c:pt>
                <c:pt idx="261" formatCode="General">
                  <c:v>0.26100001239683501</c:v>
                </c:pt>
                <c:pt idx="262" formatCode="General">
                  <c:v>0.26200001244433202</c:v>
                </c:pt>
                <c:pt idx="263" formatCode="General">
                  <c:v>0.26300001249183003</c:v>
                </c:pt>
                <c:pt idx="264" formatCode="General">
                  <c:v>0.26400001253932698</c:v>
                </c:pt>
                <c:pt idx="265" formatCode="General">
                  <c:v>0.26500001258682498</c:v>
                </c:pt>
                <c:pt idx="266" formatCode="General">
                  <c:v>0.26600001263432199</c:v>
                </c:pt>
                <c:pt idx="267" formatCode="General">
                  <c:v>0.26700001268182</c:v>
                </c:pt>
                <c:pt idx="268" formatCode="General">
                  <c:v>0.26800001272931701</c:v>
                </c:pt>
                <c:pt idx="269" formatCode="General">
                  <c:v>0.26900001277681401</c:v>
                </c:pt>
                <c:pt idx="270" formatCode="General">
                  <c:v>0.27000001282431202</c:v>
                </c:pt>
                <c:pt idx="271" formatCode="General">
                  <c:v>0.27100001287180903</c:v>
                </c:pt>
                <c:pt idx="272" formatCode="General">
                  <c:v>0.27200001291930698</c:v>
                </c:pt>
                <c:pt idx="273" formatCode="General">
                  <c:v>0.27300001296680398</c:v>
                </c:pt>
                <c:pt idx="274" formatCode="General">
                  <c:v>0.27400001301430199</c:v>
                </c:pt>
                <c:pt idx="275" formatCode="General">
                  <c:v>0.275000013061799</c:v>
                </c:pt>
                <c:pt idx="276" formatCode="General">
                  <c:v>0.276000013109297</c:v>
                </c:pt>
                <c:pt idx="277" formatCode="General">
                  <c:v>0.27700001315679401</c:v>
                </c:pt>
                <c:pt idx="278" formatCode="General">
                  <c:v>0.27800001320429102</c:v>
                </c:pt>
                <c:pt idx="279" formatCode="General">
                  <c:v>0.27900001325178903</c:v>
                </c:pt>
                <c:pt idx="280" formatCode="General">
                  <c:v>0.28000001329928598</c:v>
                </c:pt>
                <c:pt idx="281" formatCode="General">
                  <c:v>0.28100001334678398</c:v>
                </c:pt>
                <c:pt idx="282" formatCode="General">
                  <c:v>0.28200001339428099</c:v>
                </c:pt>
                <c:pt idx="283" formatCode="General">
                  <c:v>0.283000013441779</c:v>
                </c:pt>
                <c:pt idx="284" formatCode="General">
                  <c:v>0.284000013489276</c:v>
                </c:pt>
                <c:pt idx="285" formatCode="General">
                  <c:v>0.28500001353677401</c:v>
                </c:pt>
                <c:pt idx="286" formatCode="General">
                  <c:v>0.28600001358427102</c:v>
                </c:pt>
                <c:pt idx="287" formatCode="General">
                  <c:v>0.28700001363176902</c:v>
                </c:pt>
                <c:pt idx="288" formatCode="General">
                  <c:v>0.28800001367926598</c:v>
                </c:pt>
                <c:pt idx="289" formatCode="General">
                  <c:v>0.28900001372676298</c:v>
                </c:pt>
                <c:pt idx="290" formatCode="General">
                  <c:v>0.29000001377426099</c:v>
                </c:pt>
                <c:pt idx="291" formatCode="General">
                  <c:v>0.291000013821758</c:v>
                </c:pt>
                <c:pt idx="292" formatCode="General">
                  <c:v>0.292000013869256</c:v>
                </c:pt>
                <c:pt idx="293" formatCode="General">
                  <c:v>0.29300001391675301</c:v>
                </c:pt>
                <c:pt idx="294" formatCode="General">
                  <c:v>0.29400001396425102</c:v>
                </c:pt>
                <c:pt idx="295" formatCode="General">
                  <c:v>0.29500001401174802</c:v>
                </c:pt>
                <c:pt idx="296" formatCode="General">
                  <c:v>0.29600001405924597</c:v>
                </c:pt>
                <c:pt idx="297" formatCode="General">
                  <c:v>0.29700001410674298</c:v>
                </c:pt>
                <c:pt idx="298" formatCode="General">
                  <c:v>0.29800001415423999</c:v>
                </c:pt>
                <c:pt idx="299" formatCode="General">
                  <c:v>0.299000014201738</c:v>
                </c:pt>
                <c:pt idx="300" formatCode="General">
                  <c:v>0.300000014249235</c:v>
                </c:pt>
                <c:pt idx="301" formatCode="General">
                  <c:v>0.30100001429673301</c:v>
                </c:pt>
                <c:pt idx="302" formatCode="General">
                  <c:v>0.30200001434423002</c:v>
                </c:pt>
                <c:pt idx="303" formatCode="General">
                  <c:v>0.30300001439172802</c:v>
                </c:pt>
                <c:pt idx="304" formatCode="General">
                  <c:v>0.30400001443922497</c:v>
                </c:pt>
                <c:pt idx="305" formatCode="General">
                  <c:v>0.30500001448672298</c:v>
                </c:pt>
                <c:pt idx="306" formatCode="General">
                  <c:v>0.30600001453421999</c:v>
                </c:pt>
                <c:pt idx="307" formatCode="General">
                  <c:v>0.30700001458171799</c:v>
                </c:pt>
                <c:pt idx="308" formatCode="General">
                  <c:v>0.308000014629215</c:v>
                </c:pt>
                <c:pt idx="309" formatCode="General">
                  <c:v>0.30900001467671201</c:v>
                </c:pt>
                <c:pt idx="310" formatCode="General">
                  <c:v>0.31000001472421002</c:v>
                </c:pt>
                <c:pt idx="311" formatCode="General">
                  <c:v>0.31100001477170702</c:v>
                </c:pt>
                <c:pt idx="312" formatCode="General">
                  <c:v>0.31200001481920497</c:v>
                </c:pt>
                <c:pt idx="313" formatCode="General">
                  <c:v>0.31300001486670198</c:v>
                </c:pt>
                <c:pt idx="314" formatCode="General">
                  <c:v>0.31400001491419999</c:v>
                </c:pt>
                <c:pt idx="315" formatCode="General">
                  <c:v>0.31500001496169699</c:v>
                </c:pt>
                <c:pt idx="316" formatCode="General">
                  <c:v>0.316000015009195</c:v>
                </c:pt>
                <c:pt idx="317" formatCode="General">
                  <c:v>0.31700001505669201</c:v>
                </c:pt>
                <c:pt idx="318" formatCode="General">
                  <c:v>0.31800001510419001</c:v>
                </c:pt>
                <c:pt idx="319" formatCode="General">
                  <c:v>0.31900001515168702</c:v>
                </c:pt>
                <c:pt idx="320" formatCode="General">
                  <c:v>0.32000001519918397</c:v>
                </c:pt>
                <c:pt idx="321" formatCode="General">
                  <c:v>0.32100001524668198</c:v>
                </c:pt>
                <c:pt idx="322" formatCode="General">
                  <c:v>0.32200001529417899</c:v>
                </c:pt>
                <c:pt idx="323" formatCode="General">
                  <c:v>0.32300001534167699</c:v>
                </c:pt>
                <c:pt idx="324" formatCode="General">
                  <c:v>0.324000015389174</c:v>
                </c:pt>
                <c:pt idx="325" formatCode="General">
                  <c:v>0.32500001543667201</c:v>
                </c:pt>
                <c:pt idx="326" formatCode="General">
                  <c:v>0.32600001548416901</c:v>
                </c:pt>
                <c:pt idx="327" formatCode="General">
                  <c:v>0.32700001553166702</c:v>
                </c:pt>
                <c:pt idx="328" formatCode="General">
                  <c:v>0.32800001557916397</c:v>
                </c:pt>
                <c:pt idx="329" formatCode="General">
                  <c:v>0.32900001562666098</c:v>
                </c:pt>
                <c:pt idx="330" formatCode="General">
                  <c:v>0.33000001567415899</c:v>
                </c:pt>
                <c:pt idx="331" formatCode="General">
                  <c:v>0.33100001572165599</c:v>
                </c:pt>
                <c:pt idx="332" formatCode="General">
                  <c:v>0.332000015769154</c:v>
                </c:pt>
                <c:pt idx="333" formatCode="General">
                  <c:v>0.33300001581665101</c:v>
                </c:pt>
                <c:pt idx="334" formatCode="General">
                  <c:v>0.33400001586414901</c:v>
                </c:pt>
                <c:pt idx="335" formatCode="General">
                  <c:v>0.33500001591164602</c:v>
                </c:pt>
                <c:pt idx="336" formatCode="General">
                  <c:v>0.33600001595914403</c:v>
                </c:pt>
                <c:pt idx="337" formatCode="General">
                  <c:v>0.33700001600664098</c:v>
                </c:pt>
                <c:pt idx="338" formatCode="General">
                  <c:v>0.33800001605413899</c:v>
                </c:pt>
                <c:pt idx="339" formatCode="General">
                  <c:v>0.33900001610163599</c:v>
                </c:pt>
                <c:pt idx="340" formatCode="General">
                  <c:v>0.340000016149133</c:v>
                </c:pt>
                <c:pt idx="341" formatCode="General">
                  <c:v>0.34100001619663101</c:v>
                </c:pt>
                <c:pt idx="342" formatCode="General">
                  <c:v>0.34200001624412801</c:v>
                </c:pt>
                <c:pt idx="343" formatCode="General">
                  <c:v>0.34300001629162602</c:v>
                </c:pt>
                <c:pt idx="344" formatCode="General">
                  <c:v>0.34400001633912303</c:v>
                </c:pt>
                <c:pt idx="345" formatCode="General">
                  <c:v>0.34500001638662098</c:v>
                </c:pt>
                <c:pt idx="346" formatCode="General">
                  <c:v>0.34600001643411799</c:v>
                </c:pt>
                <c:pt idx="347" formatCode="General">
                  <c:v>0.34700001648161599</c:v>
                </c:pt>
                <c:pt idx="348" formatCode="General">
                  <c:v>0.348000016529113</c:v>
                </c:pt>
                <c:pt idx="349" formatCode="General">
                  <c:v>0.34900001657661101</c:v>
                </c:pt>
                <c:pt idx="350" formatCode="General">
                  <c:v>0.35000001662410801</c:v>
                </c:pt>
                <c:pt idx="351" formatCode="General">
                  <c:v>0.35100001667160502</c:v>
                </c:pt>
                <c:pt idx="352" formatCode="General">
                  <c:v>0.35200001671910303</c:v>
                </c:pt>
                <c:pt idx="353" formatCode="General">
                  <c:v>0.35300001676659998</c:v>
                </c:pt>
                <c:pt idx="354" formatCode="General">
                  <c:v>0.35400001681409798</c:v>
                </c:pt>
                <c:pt idx="355" formatCode="General">
                  <c:v>0.35500001686159499</c:v>
                </c:pt>
                <c:pt idx="356" formatCode="General">
                  <c:v>0.356000016909093</c:v>
                </c:pt>
                <c:pt idx="357" formatCode="General">
                  <c:v>0.35700001695659001</c:v>
                </c:pt>
                <c:pt idx="358" formatCode="General">
                  <c:v>0.35800001700408801</c:v>
                </c:pt>
                <c:pt idx="359" formatCode="General">
                  <c:v>0.35900001705158502</c:v>
                </c:pt>
                <c:pt idx="360" formatCode="General">
                  <c:v>0.36000001709908203</c:v>
                </c:pt>
                <c:pt idx="361" formatCode="General">
                  <c:v>0.36100001714657998</c:v>
                </c:pt>
                <c:pt idx="362" formatCode="General">
                  <c:v>0.36200001719407698</c:v>
                </c:pt>
                <c:pt idx="363" formatCode="General">
                  <c:v>0.36300001724157499</c:v>
                </c:pt>
                <c:pt idx="364" formatCode="General">
                  <c:v>0.364000017289072</c:v>
                </c:pt>
                <c:pt idx="365" formatCode="General">
                  <c:v>0.36500001733657</c:v>
                </c:pt>
                <c:pt idx="366" formatCode="General">
                  <c:v>0.36600001738406701</c:v>
                </c:pt>
                <c:pt idx="367" formatCode="General">
                  <c:v>0.36700001743156502</c:v>
                </c:pt>
                <c:pt idx="368" formatCode="General">
                  <c:v>0.36800001747906202</c:v>
                </c:pt>
                <c:pt idx="369" formatCode="General">
                  <c:v>0.36900001752655998</c:v>
                </c:pt>
                <c:pt idx="370" formatCode="General">
                  <c:v>0.37000001757405698</c:v>
                </c:pt>
                <c:pt idx="371" formatCode="General">
                  <c:v>0.37100001762155399</c:v>
                </c:pt>
                <c:pt idx="372" formatCode="General">
                  <c:v>0.372000017669052</c:v>
                </c:pt>
                <c:pt idx="373" formatCode="General">
                  <c:v>0.373000017716549</c:v>
                </c:pt>
                <c:pt idx="374" formatCode="General">
                  <c:v>0.37400001776404701</c:v>
                </c:pt>
                <c:pt idx="375" formatCode="General">
                  <c:v>0.37500001781154402</c:v>
                </c:pt>
                <c:pt idx="376" formatCode="General">
                  <c:v>0.37600001785904202</c:v>
                </c:pt>
                <c:pt idx="377" formatCode="General">
                  <c:v>0.37700001790653898</c:v>
                </c:pt>
                <c:pt idx="378" formatCode="General">
                  <c:v>0.37800001795403698</c:v>
                </c:pt>
                <c:pt idx="379" formatCode="General">
                  <c:v>0.37900001800153399</c:v>
                </c:pt>
                <c:pt idx="380" formatCode="General">
                  <c:v>0.380000018049032</c:v>
                </c:pt>
                <c:pt idx="381" formatCode="General">
                  <c:v>0.381000018096529</c:v>
                </c:pt>
                <c:pt idx="382" formatCode="General">
                  <c:v>0.38200001814402601</c:v>
                </c:pt>
                <c:pt idx="383" formatCode="General">
                  <c:v>0.38300001819152402</c:v>
                </c:pt>
                <c:pt idx="384" formatCode="General">
                  <c:v>0.38400001823902102</c:v>
                </c:pt>
                <c:pt idx="385" formatCode="General">
                  <c:v>0.38500001828651897</c:v>
                </c:pt>
                <c:pt idx="386" formatCode="General">
                  <c:v>0.38600001833401598</c:v>
                </c:pt>
                <c:pt idx="387" formatCode="General">
                  <c:v>0.38700001838151399</c:v>
                </c:pt>
                <c:pt idx="388" formatCode="General">
                  <c:v>0.388000018429011</c:v>
                </c:pt>
                <c:pt idx="389" formatCode="General">
                  <c:v>0.389000018476509</c:v>
                </c:pt>
                <c:pt idx="390" formatCode="General">
                  <c:v>0.39000001852400601</c:v>
                </c:pt>
                <c:pt idx="391" formatCode="General">
                  <c:v>0.39100001857150302</c:v>
                </c:pt>
                <c:pt idx="392" formatCode="General">
                  <c:v>0.39200001861900102</c:v>
                </c:pt>
                <c:pt idx="393" formatCode="General">
                  <c:v>0.39300001866649797</c:v>
                </c:pt>
                <c:pt idx="394" formatCode="General">
                  <c:v>0.39400001871399598</c:v>
                </c:pt>
                <c:pt idx="395" formatCode="General">
                  <c:v>0.39500001876149299</c:v>
                </c:pt>
                <c:pt idx="396" formatCode="General">
                  <c:v>0.39600001880899099</c:v>
                </c:pt>
                <c:pt idx="397" formatCode="General">
                  <c:v>0.397000018856488</c:v>
                </c:pt>
                <c:pt idx="398" formatCode="General">
                  <c:v>0.39800001890398601</c:v>
                </c:pt>
                <c:pt idx="399" formatCode="General">
                  <c:v>0.39900001895148302</c:v>
                </c:pt>
                <c:pt idx="400" formatCode="General">
                  <c:v>0.40000001899898102</c:v>
                </c:pt>
                <c:pt idx="401" formatCode="General">
                  <c:v>0.40100001904647797</c:v>
                </c:pt>
                <c:pt idx="402" formatCode="General">
                  <c:v>0.40200001909397498</c:v>
                </c:pt>
                <c:pt idx="403" formatCode="General">
                  <c:v>0.40300001914147299</c:v>
                </c:pt>
                <c:pt idx="404" formatCode="General">
                  <c:v>0.40400001918896999</c:v>
                </c:pt>
                <c:pt idx="405" formatCode="General">
                  <c:v>0.405000019236468</c:v>
                </c:pt>
                <c:pt idx="406" formatCode="General">
                  <c:v>0.40600001928396501</c:v>
                </c:pt>
                <c:pt idx="407" formatCode="General">
                  <c:v>0.40700001933146301</c:v>
                </c:pt>
                <c:pt idx="408" formatCode="General">
                  <c:v>0.40800001937896002</c:v>
                </c:pt>
                <c:pt idx="409" formatCode="General">
                  <c:v>0.40900001942645797</c:v>
                </c:pt>
                <c:pt idx="410" formatCode="General">
                  <c:v>0.41000001947395498</c:v>
                </c:pt>
                <c:pt idx="411" formatCode="General">
                  <c:v>0.41100001952145199</c:v>
                </c:pt>
                <c:pt idx="412" formatCode="General">
                  <c:v>0.41200001956894999</c:v>
                </c:pt>
                <c:pt idx="413" formatCode="General">
                  <c:v>0.413000019616447</c:v>
                </c:pt>
                <c:pt idx="414" formatCode="General">
                  <c:v>0.41400001966394501</c:v>
                </c:pt>
                <c:pt idx="415" formatCode="General">
                  <c:v>0.41500001971144201</c:v>
                </c:pt>
                <c:pt idx="416" formatCode="General">
                  <c:v>0.41600001975894002</c:v>
                </c:pt>
                <c:pt idx="417" formatCode="General">
                  <c:v>0.41700001980643697</c:v>
                </c:pt>
                <c:pt idx="418" formatCode="General">
                  <c:v>0.41800001985393498</c:v>
                </c:pt>
                <c:pt idx="419" formatCode="General">
                  <c:v>0.41900001990143199</c:v>
                </c:pt>
                <c:pt idx="420" formatCode="General">
                  <c:v>0.42000001994892999</c:v>
                </c:pt>
                <c:pt idx="421" formatCode="General">
                  <c:v>0.421000019996427</c:v>
                </c:pt>
                <c:pt idx="422" formatCode="General">
                  <c:v>0.42200002004392401</c:v>
                </c:pt>
                <c:pt idx="423" formatCode="General">
                  <c:v>0.42300002009142201</c:v>
                </c:pt>
                <c:pt idx="424" formatCode="General">
                  <c:v>0.42400002013891902</c:v>
                </c:pt>
                <c:pt idx="425" formatCode="General">
                  <c:v>0.42500002018641703</c:v>
                </c:pt>
                <c:pt idx="426" formatCode="General">
                  <c:v>0.42600002023391398</c:v>
                </c:pt>
                <c:pt idx="427" formatCode="General">
                  <c:v>0.42700002028141198</c:v>
                </c:pt>
                <c:pt idx="428" formatCode="General">
                  <c:v>0.42800002032890899</c:v>
                </c:pt>
                <c:pt idx="429" formatCode="General">
                  <c:v>0.429000020376407</c:v>
                </c:pt>
                <c:pt idx="430" formatCode="General">
                  <c:v>0.43000002042390401</c:v>
                </c:pt>
                <c:pt idx="431" formatCode="General">
                  <c:v>0.43100002047140201</c:v>
                </c:pt>
                <c:pt idx="432" formatCode="General">
                  <c:v>0.43200002051889902</c:v>
                </c:pt>
                <c:pt idx="433" formatCode="General">
                  <c:v>0.43300002056639603</c:v>
                </c:pt>
                <c:pt idx="434" formatCode="General">
                  <c:v>0.43400002061389398</c:v>
                </c:pt>
                <c:pt idx="435" formatCode="General">
                  <c:v>0.43500002066139098</c:v>
                </c:pt>
                <c:pt idx="436" formatCode="General">
                  <c:v>0.43600002070888899</c:v>
                </c:pt>
                <c:pt idx="437" formatCode="General">
                  <c:v>0.437000020756386</c:v>
                </c:pt>
                <c:pt idx="438" formatCode="General">
                  <c:v>0.438000020803884</c:v>
                </c:pt>
                <c:pt idx="439" formatCode="General">
                  <c:v>0.43900002085138101</c:v>
                </c:pt>
                <c:pt idx="440" formatCode="General">
                  <c:v>0.44000002089887902</c:v>
                </c:pt>
                <c:pt idx="441" formatCode="General">
                  <c:v>0.44100002094637603</c:v>
                </c:pt>
                <c:pt idx="442" formatCode="General">
                  <c:v>0.44200002099387298</c:v>
                </c:pt>
                <c:pt idx="443" formatCode="General">
                  <c:v>0.44300002104137098</c:v>
                </c:pt>
                <c:pt idx="444" formatCode="General">
                  <c:v>0.44400002108886799</c:v>
                </c:pt>
                <c:pt idx="445" formatCode="General">
                  <c:v>0.445000021136366</c:v>
                </c:pt>
                <c:pt idx="446" formatCode="General">
                  <c:v>0.446000021183863</c:v>
                </c:pt>
                <c:pt idx="447" formatCode="General">
                  <c:v>0.44700002123136101</c:v>
                </c:pt>
                <c:pt idx="448" formatCode="General">
                  <c:v>0.44800002127885802</c:v>
                </c:pt>
                <c:pt idx="449" formatCode="General">
                  <c:v>0.44900002132635602</c:v>
                </c:pt>
                <c:pt idx="450" formatCode="General">
                  <c:v>0.45000002137385298</c:v>
                </c:pt>
                <c:pt idx="451" formatCode="General">
                  <c:v>0.45100002142135098</c:v>
                </c:pt>
                <c:pt idx="452" formatCode="General">
                  <c:v>0.45200002146884799</c:v>
                </c:pt>
                <c:pt idx="453" formatCode="General">
                  <c:v>0.453000021516345</c:v>
                </c:pt>
                <c:pt idx="454" formatCode="General">
                  <c:v>0.454000021563843</c:v>
                </c:pt>
                <c:pt idx="455" formatCode="General">
                  <c:v>0.45500002161134001</c:v>
                </c:pt>
                <c:pt idx="456" formatCode="General">
                  <c:v>0.45600002165883802</c:v>
                </c:pt>
                <c:pt idx="457" formatCode="General">
                  <c:v>0.45700002170633502</c:v>
                </c:pt>
                <c:pt idx="458" formatCode="General">
                  <c:v>0.45800002175383298</c:v>
                </c:pt>
                <c:pt idx="459" formatCode="General">
                  <c:v>0.45900002180132998</c:v>
                </c:pt>
                <c:pt idx="460" formatCode="General">
                  <c:v>0.46000002184882799</c:v>
                </c:pt>
                <c:pt idx="461" formatCode="General">
                  <c:v>0.461000021896325</c:v>
                </c:pt>
                <c:pt idx="462" formatCode="General">
                  <c:v>0.462000021943823</c:v>
                </c:pt>
                <c:pt idx="463" formatCode="General">
                  <c:v>0.46300002199132001</c:v>
                </c:pt>
                <c:pt idx="464" formatCode="General">
                  <c:v>0.46400002203881702</c:v>
                </c:pt>
                <c:pt idx="465" formatCode="General">
                  <c:v>0.46500002208631502</c:v>
                </c:pt>
                <c:pt idx="466" formatCode="General">
                  <c:v>0.46600002213381198</c:v>
                </c:pt>
                <c:pt idx="467" formatCode="General">
                  <c:v>0.46700002218130998</c:v>
                </c:pt>
                <c:pt idx="468" formatCode="General">
                  <c:v>0.46800002222880699</c:v>
                </c:pt>
                <c:pt idx="469" formatCode="General">
                  <c:v>0.469000022276305</c:v>
                </c:pt>
                <c:pt idx="470" formatCode="General">
                  <c:v>0.470000022323802</c:v>
                </c:pt>
                <c:pt idx="471" formatCode="General">
                  <c:v>0.47100002237130001</c:v>
                </c:pt>
                <c:pt idx="472" formatCode="General">
                  <c:v>0.47200002241879702</c:v>
                </c:pt>
                <c:pt idx="473" formatCode="General">
                  <c:v>0.47300002246629402</c:v>
                </c:pt>
                <c:pt idx="474" formatCode="General">
                  <c:v>0.47400002251379197</c:v>
                </c:pt>
                <c:pt idx="475" formatCode="General">
                  <c:v>0.47500002256128898</c:v>
                </c:pt>
                <c:pt idx="476" formatCode="General">
                  <c:v>0.47600002260878699</c:v>
                </c:pt>
                <c:pt idx="477" formatCode="General">
                  <c:v>0.477000022656284</c:v>
                </c:pt>
                <c:pt idx="478" formatCode="General">
                  <c:v>0.478000022703782</c:v>
                </c:pt>
                <c:pt idx="479" formatCode="General">
                  <c:v>0.47900002275127901</c:v>
                </c:pt>
                <c:pt idx="480" formatCode="General">
                  <c:v>0.48000002279877702</c:v>
                </c:pt>
                <c:pt idx="481" formatCode="General">
                  <c:v>0.48100002284627402</c:v>
                </c:pt>
                <c:pt idx="482" formatCode="General">
                  <c:v>0.48200002289377197</c:v>
                </c:pt>
                <c:pt idx="483" formatCode="General">
                  <c:v>0.48300002294126898</c:v>
                </c:pt>
                <c:pt idx="484" formatCode="General">
                  <c:v>0.48400002298876599</c:v>
                </c:pt>
                <c:pt idx="485" formatCode="General">
                  <c:v>0.48500002303626399</c:v>
                </c:pt>
                <c:pt idx="486" formatCode="General">
                  <c:v>0.486000023083761</c:v>
                </c:pt>
                <c:pt idx="487" formatCode="General">
                  <c:v>0.48700002313125901</c:v>
                </c:pt>
                <c:pt idx="488" formatCode="General">
                  <c:v>0.48800002317875601</c:v>
                </c:pt>
                <c:pt idx="489" formatCode="General">
                  <c:v>0.48900002322625402</c:v>
                </c:pt>
                <c:pt idx="490" formatCode="General">
                  <c:v>0.49000002327375097</c:v>
                </c:pt>
                <c:pt idx="491" formatCode="General">
                  <c:v>0.49100002332124898</c:v>
                </c:pt>
                <c:pt idx="492" formatCode="General">
                  <c:v>0.49200002336874599</c:v>
                </c:pt>
                <c:pt idx="493" formatCode="General">
                  <c:v>0.49300002341624299</c:v>
                </c:pt>
                <c:pt idx="494" formatCode="General">
                  <c:v>0.494000023463741</c:v>
                </c:pt>
                <c:pt idx="495" formatCode="General">
                  <c:v>0.49500002351123801</c:v>
                </c:pt>
                <c:pt idx="496" formatCode="General">
                  <c:v>0.49600002355873601</c:v>
                </c:pt>
                <c:pt idx="497" formatCode="General">
                  <c:v>0.49700002360623302</c:v>
                </c:pt>
                <c:pt idx="498" formatCode="General">
                  <c:v>0.49800002365373103</c:v>
                </c:pt>
                <c:pt idx="499" formatCode="General">
                  <c:v>0.49900002370122798</c:v>
                </c:pt>
                <c:pt idx="500" formatCode="General">
                  <c:v>0.50000002374872599</c:v>
                </c:pt>
                <c:pt idx="501" formatCode="General">
                  <c:v>0.50100002379622299</c:v>
                </c:pt>
                <c:pt idx="502" formatCode="General">
                  <c:v>0.502000023843721</c:v>
                </c:pt>
                <c:pt idx="503" formatCode="General">
                  <c:v>0.50300002389121801</c:v>
                </c:pt>
                <c:pt idx="504" formatCode="General">
                  <c:v>0.50400002393871501</c:v>
                </c:pt>
                <c:pt idx="505" formatCode="General">
                  <c:v>0.50500002398621302</c:v>
                </c:pt>
                <c:pt idx="506" formatCode="General">
                  <c:v>0.50600002403371003</c:v>
                </c:pt>
                <c:pt idx="507" formatCode="General">
                  <c:v>0.50700002408120803</c:v>
                </c:pt>
                <c:pt idx="508" formatCode="General">
                  <c:v>0.50800002412870504</c:v>
                </c:pt>
                <c:pt idx="509" formatCode="General">
                  <c:v>0.50900002417620305</c:v>
                </c:pt>
                <c:pt idx="510" formatCode="General">
                  <c:v>0.51000002422370005</c:v>
                </c:pt>
                <c:pt idx="511" formatCode="General">
                  <c:v>0.51100002427119795</c:v>
                </c:pt>
                <c:pt idx="512" formatCode="General">
                  <c:v>0.51200002431869496</c:v>
                </c:pt>
                <c:pt idx="513" formatCode="General">
                  <c:v>0.51300002436619296</c:v>
                </c:pt>
                <c:pt idx="514" formatCode="General">
                  <c:v>0.51400002441368997</c:v>
                </c:pt>
                <c:pt idx="515" formatCode="General">
                  <c:v>0.51500002446118698</c:v>
                </c:pt>
                <c:pt idx="516" formatCode="General">
                  <c:v>0.51600002450868498</c:v>
                </c:pt>
                <c:pt idx="517" formatCode="General">
                  <c:v>0.51700002455618199</c:v>
                </c:pt>
                <c:pt idx="518" formatCode="General">
                  <c:v>0.51800002460368</c:v>
                </c:pt>
                <c:pt idx="519" formatCode="General">
                  <c:v>0.51900002465117701</c:v>
                </c:pt>
                <c:pt idx="520" formatCode="General">
                  <c:v>0.52000002469867501</c:v>
                </c:pt>
                <c:pt idx="521" formatCode="General">
                  <c:v>0.52100002474617202</c:v>
                </c:pt>
                <c:pt idx="522" formatCode="General">
                  <c:v>0.52200002479367003</c:v>
                </c:pt>
                <c:pt idx="523" formatCode="General">
                  <c:v>0.52300002484116703</c:v>
                </c:pt>
                <c:pt idx="524" formatCode="General">
                  <c:v>0.52400002488866404</c:v>
                </c:pt>
                <c:pt idx="525" formatCode="General">
                  <c:v>0.52500002493616205</c:v>
                </c:pt>
                <c:pt idx="526" formatCode="General">
                  <c:v>0.52600002498365905</c:v>
                </c:pt>
                <c:pt idx="527" formatCode="General">
                  <c:v>0.52700002503115695</c:v>
                </c:pt>
                <c:pt idx="528" formatCode="General">
                  <c:v>0.52800002507865396</c:v>
                </c:pt>
                <c:pt idx="529" formatCode="General">
                  <c:v>0.52900002512615196</c:v>
                </c:pt>
                <c:pt idx="530" formatCode="General">
                  <c:v>0.53000002517364897</c:v>
                </c:pt>
                <c:pt idx="531" formatCode="General">
                  <c:v>0.53100002522114698</c:v>
                </c:pt>
                <c:pt idx="532" formatCode="General">
                  <c:v>0.53200002526864398</c:v>
                </c:pt>
                <c:pt idx="533" formatCode="General">
                  <c:v>0.53300002531614199</c:v>
                </c:pt>
                <c:pt idx="534" formatCode="General">
                  <c:v>0.534000025363639</c:v>
                </c:pt>
                <c:pt idx="535" formatCode="General">
                  <c:v>0.535000025411136</c:v>
                </c:pt>
                <c:pt idx="536" formatCode="General">
                  <c:v>0.53600002545863401</c:v>
                </c:pt>
                <c:pt idx="537" formatCode="General">
                  <c:v>0.53700002550613102</c:v>
                </c:pt>
                <c:pt idx="538" formatCode="General">
                  <c:v>0.53800002555362902</c:v>
                </c:pt>
                <c:pt idx="539" formatCode="General">
                  <c:v>0.53900002560112603</c:v>
                </c:pt>
                <c:pt idx="540" formatCode="General">
                  <c:v>0.54000002564862404</c:v>
                </c:pt>
                <c:pt idx="541" formatCode="General">
                  <c:v>0.54100002569612105</c:v>
                </c:pt>
                <c:pt idx="542" formatCode="General">
                  <c:v>0.54200002574361905</c:v>
                </c:pt>
                <c:pt idx="543" formatCode="General">
                  <c:v>0.54300002579111595</c:v>
                </c:pt>
                <c:pt idx="544" formatCode="General">
                  <c:v>0.54400002583861395</c:v>
                </c:pt>
                <c:pt idx="545" formatCode="General">
                  <c:v>0.54500002588611096</c:v>
                </c:pt>
                <c:pt idx="546" formatCode="General">
                  <c:v>0.54600002593360797</c:v>
                </c:pt>
                <c:pt idx="547" formatCode="General">
                  <c:v>0.54700002598110598</c:v>
                </c:pt>
                <c:pt idx="548" formatCode="General">
                  <c:v>0.54800002602860298</c:v>
                </c:pt>
                <c:pt idx="549" formatCode="General">
                  <c:v>0.54900002607610099</c:v>
                </c:pt>
                <c:pt idx="550" formatCode="General">
                  <c:v>0.550000026123598</c:v>
                </c:pt>
                <c:pt idx="551" formatCode="General">
                  <c:v>0.551000026171096</c:v>
                </c:pt>
                <c:pt idx="552" formatCode="General">
                  <c:v>0.55200002621859301</c:v>
                </c:pt>
                <c:pt idx="553" formatCode="General">
                  <c:v>0.55300002626609102</c:v>
                </c:pt>
                <c:pt idx="554" formatCode="General">
                  <c:v>0.55400002631358802</c:v>
                </c:pt>
                <c:pt idx="555" formatCode="General">
                  <c:v>0.55500002636108503</c:v>
                </c:pt>
                <c:pt idx="556" formatCode="General">
                  <c:v>0.55600002640858304</c:v>
                </c:pt>
                <c:pt idx="557" formatCode="General">
                  <c:v>0.55700002645608004</c:v>
                </c:pt>
                <c:pt idx="558" formatCode="General">
                  <c:v>0.55800002650357805</c:v>
                </c:pt>
                <c:pt idx="559" formatCode="General">
                  <c:v>0.55900002655107495</c:v>
                </c:pt>
                <c:pt idx="560" formatCode="General">
                  <c:v>0.56000002659857295</c:v>
                </c:pt>
                <c:pt idx="561" formatCode="General">
                  <c:v>0.56100002664606996</c:v>
                </c:pt>
                <c:pt idx="562" formatCode="General">
                  <c:v>0.56200002669356797</c:v>
                </c:pt>
                <c:pt idx="563" formatCode="General">
                  <c:v>0.56300002674106497</c:v>
                </c:pt>
                <c:pt idx="564" formatCode="General">
                  <c:v>0.56400002678856298</c:v>
                </c:pt>
                <c:pt idx="565" formatCode="General">
                  <c:v>0.56500002683605999</c:v>
                </c:pt>
                <c:pt idx="566" formatCode="General">
                  <c:v>0.56600002688355699</c:v>
                </c:pt>
                <c:pt idx="567" formatCode="General">
                  <c:v>0.567000026931055</c:v>
                </c:pt>
                <c:pt idx="568" formatCode="General">
                  <c:v>0.56800002697855201</c:v>
                </c:pt>
                <c:pt idx="569" formatCode="General">
                  <c:v>0.56900002702605001</c:v>
                </c:pt>
                <c:pt idx="570" formatCode="General">
                  <c:v>0.57000002707354702</c:v>
                </c:pt>
                <c:pt idx="571" formatCode="General">
                  <c:v>0.57100002712104503</c:v>
                </c:pt>
                <c:pt idx="572" formatCode="General">
                  <c:v>0.57200002716854204</c:v>
                </c:pt>
                <c:pt idx="573" formatCode="General">
                  <c:v>0.57300002721604004</c:v>
                </c:pt>
                <c:pt idx="574" formatCode="General">
                  <c:v>0.57400002726353705</c:v>
                </c:pt>
                <c:pt idx="575" formatCode="General">
                  <c:v>0.57500002731103494</c:v>
                </c:pt>
                <c:pt idx="576" formatCode="General">
                  <c:v>0.57600002735853195</c:v>
                </c:pt>
                <c:pt idx="577" formatCode="General">
                  <c:v>0.57700002740602896</c:v>
                </c:pt>
                <c:pt idx="578" formatCode="General">
                  <c:v>0.57800002745352697</c:v>
                </c:pt>
                <c:pt idx="579" formatCode="General">
                  <c:v>0.57900002750102397</c:v>
                </c:pt>
                <c:pt idx="580" formatCode="General">
                  <c:v>0.58000002754852198</c:v>
                </c:pt>
                <c:pt idx="581" formatCode="General">
                  <c:v>0.58100002759601899</c:v>
                </c:pt>
                <c:pt idx="582" formatCode="General">
                  <c:v>0.58200002764351699</c:v>
                </c:pt>
                <c:pt idx="583" formatCode="General">
                  <c:v>0.583000027691014</c:v>
                </c:pt>
                <c:pt idx="584" formatCode="General">
                  <c:v>0.58400002773851201</c:v>
                </c:pt>
                <c:pt idx="585" formatCode="General">
                  <c:v>0.58500002778600901</c:v>
                </c:pt>
                <c:pt idx="586" formatCode="General">
                  <c:v>0.58600002783350602</c:v>
                </c:pt>
                <c:pt idx="587" formatCode="General">
                  <c:v>0.58700002788100403</c:v>
                </c:pt>
                <c:pt idx="588" formatCode="General">
                  <c:v>0.58800002792850103</c:v>
                </c:pt>
                <c:pt idx="589" formatCode="General">
                  <c:v>0.58900002797599904</c:v>
                </c:pt>
                <c:pt idx="590" formatCode="General">
                  <c:v>0.59000002802349605</c:v>
                </c:pt>
                <c:pt idx="591" formatCode="General">
                  <c:v>0.59100002807099405</c:v>
                </c:pt>
                <c:pt idx="592" formatCode="General">
                  <c:v>0.59200002811849095</c:v>
                </c:pt>
                <c:pt idx="593" formatCode="General">
                  <c:v>0.59300002816598896</c:v>
                </c:pt>
                <c:pt idx="594" formatCode="General">
                  <c:v>0.59400002821348596</c:v>
                </c:pt>
                <c:pt idx="595" formatCode="General">
                  <c:v>0.59500002826098397</c:v>
                </c:pt>
                <c:pt idx="596" formatCode="General">
                  <c:v>0.59600002830848098</c:v>
                </c:pt>
                <c:pt idx="597" formatCode="General">
                  <c:v>0.59700002835597799</c:v>
                </c:pt>
                <c:pt idx="598" formatCode="General">
                  <c:v>0.59800002840347599</c:v>
                </c:pt>
                <c:pt idx="599" formatCode="General">
                  <c:v>0.599000028450973</c:v>
                </c:pt>
                <c:pt idx="600" formatCode="General">
                  <c:v>0.60000002849847101</c:v>
                </c:pt>
                <c:pt idx="601" formatCode="General">
                  <c:v>0.60100002854596801</c:v>
                </c:pt>
                <c:pt idx="602" formatCode="General">
                  <c:v>0.60200002859346602</c:v>
                </c:pt>
                <c:pt idx="603" formatCode="General">
                  <c:v>0.60300002864096303</c:v>
                </c:pt>
                <c:pt idx="604" formatCode="General">
                  <c:v>0.60400002868846103</c:v>
                </c:pt>
                <c:pt idx="605" formatCode="General">
                  <c:v>0.60500002873595804</c:v>
                </c:pt>
                <c:pt idx="606" formatCode="General">
                  <c:v>0.60600002878345505</c:v>
                </c:pt>
                <c:pt idx="607" formatCode="General">
                  <c:v>0.60700002883095305</c:v>
                </c:pt>
                <c:pt idx="608" formatCode="General">
                  <c:v>0.60800002887844995</c:v>
                </c:pt>
                <c:pt idx="609" formatCode="General">
                  <c:v>0.60900002892594796</c:v>
                </c:pt>
                <c:pt idx="610" formatCode="General">
                  <c:v>0.61000002897344496</c:v>
                </c:pt>
                <c:pt idx="611" formatCode="General">
                  <c:v>0.61100002902094297</c:v>
                </c:pt>
                <c:pt idx="612" formatCode="General">
                  <c:v>0.61200002906843998</c:v>
                </c:pt>
                <c:pt idx="613" formatCode="General">
                  <c:v>0.61300002911593798</c:v>
                </c:pt>
                <c:pt idx="614" formatCode="General">
                  <c:v>0.61400002916343499</c:v>
                </c:pt>
                <c:pt idx="615" formatCode="General">
                  <c:v>0.615000029210933</c:v>
                </c:pt>
                <c:pt idx="616" formatCode="General">
                  <c:v>0.61600002925843</c:v>
                </c:pt>
                <c:pt idx="617" formatCode="General">
                  <c:v>0.61700002930592701</c:v>
                </c:pt>
                <c:pt idx="618" formatCode="General">
                  <c:v>0.61800002935342502</c:v>
                </c:pt>
                <c:pt idx="619" formatCode="General">
                  <c:v>0.61900002940092202</c:v>
                </c:pt>
                <c:pt idx="620" formatCode="General">
                  <c:v>0.62000002944842003</c:v>
                </c:pt>
                <c:pt idx="621" formatCode="General">
                  <c:v>0.62100002949591704</c:v>
                </c:pt>
                <c:pt idx="622" formatCode="General">
                  <c:v>0.62200002954341505</c:v>
                </c:pt>
                <c:pt idx="623" formatCode="General">
                  <c:v>0.62300002959091205</c:v>
                </c:pt>
                <c:pt idx="624" formatCode="General">
                  <c:v>0.62400002963840995</c:v>
                </c:pt>
                <c:pt idx="625" formatCode="General">
                  <c:v>0.62500002968590695</c:v>
                </c:pt>
                <c:pt idx="626" formatCode="General">
                  <c:v>0.62600002973340496</c:v>
                </c:pt>
                <c:pt idx="627" formatCode="General">
                  <c:v>0.62700002978090197</c:v>
                </c:pt>
                <c:pt idx="628" formatCode="General">
                  <c:v>0.62800002982839898</c:v>
                </c:pt>
                <c:pt idx="629" formatCode="General">
                  <c:v>0.62900002987589698</c:v>
                </c:pt>
                <c:pt idx="630" formatCode="General">
                  <c:v>0.63000002992339399</c:v>
                </c:pt>
                <c:pt idx="631" formatCode="General">
                  <c:v>0.631000029970892</c:v>
                </c:pt>
                <c:pt idx="632" formatCode="General">
                  <c:v>0.632000030018389</c:v>
                </c:pt>
                <c:pt idx="633" formatCode="General">
                  <c:v>0.63300003006588701</c:v>
                </c:pt>
                <c:pt idx="634" formatCode="General">
                  <c:v>0.63400003011338402</c:v>
                </c:pt>
                <c:pt idx="635" formatCode="General">
                  <c:v>0.63500003016088202</c:v>
                </c:pt>
                <c:pt idx="636" formatCode="General">
                  <c:v>0.63600003020837903</c:v>
                </c:pt>
                <c:pt idx="637" formatCode="General">
                  <c:v>0.63700003025587604</c:v>
                </c:pt>
                <c:pt idx="638" formatCode="General">
                  <c:v>0.63800003030337404</c:v>
                </c:pt>
                <c:pt idx="639" formatCode="General">
                  <c:v>0.63900003035087105</c:v>
                </c:pt>
                <c:pt idx="640" formatCode="General">
                  <c:v>0.64000003039836895</c:v>
                </c:pt>
                <c:pt idx="641" formatCode="General">
                  <c:v>0.64100003044586595</c:v>
                </c:pt>
                <c:pt idx="642" formatCode="General">
                  <c:v>0.64200003049336396</c:v>
                </c:pt>
                <c:pt idx="643" formatCode="General">
                  <c:v>0.64300003054086097</c:v>
                </c:pt>
                <c:pt idx="644" formatCode="General">
                  <c:v>0.64400003058835897</c:v>
                </c:pt>
                <c:pt idx="645" formatCode="General">
                  <c:v>0.64500003063585598</c:v>
                </c:pt>
                <c:pt idx="646" formatCode="General">
                  <c:v>0.64600003068335399</c:v>
                </c:pt>
                <c:pt idx="647" formatCode="General">
                  <c:v>0.64700003073085099</c:v>
                </c:pt>
                <c:pt idx="648" formatCode="General">
                  <c:v>0.648000030778348</c:v>
                </c:pt>
                <c:pt idx="649" formatCode="General">
                  <c:v>0.64900003082584601</c:v>
                </c:pt>
                <c:pt idx="650" formatCode="General">
                  <c:v>0.65000003087334302</c:v>
                </c:pt>
                <c:pt idx="651" formatCode="General">
                  <c:v>0.65100003092084102</c:v>
                </c:pt>
                <c:pt idx="652" formatCode="General">
                  <c:v>0.65200003096833803</c:v>
                </c:pt>
                <c:pt idx="653" formatCode="General">
                  <c:v>0.65300003101583604</c:v>
                </c:pt>
                <c:pt idx="654" formatCode="General">
                  <c:v>0.65400003106333304</c:v>
                </c:pt>
                <c:pt idx="655" formatCode="General">
                  <c:v>0.65500003111083105</c:v>
                </c:pt>
                <c:pt idx="656" formatCode="General">
                  <c:v>0.65600003115832795</c:v>
                </c:pt>
                <c:pt idx="657" formatCode="General">
                  <c:v>0.65700003120582595</c:v>
                </c:pt>
                <c:pt idx="658" formatCode="General">
                  <c:v>0.65800003125332296</c:v>
                </c:pt>
                <c:pt idx="659" formatCode="General">
                  <c:v>0.65900003130081997</c:v>
                </c:pt>
                <c:pt idx="660" formatCode="General">
                  <c:v>0.66000003134831797</c:v>
                </c:pt>
                <c:pt idx="661" formatCode="General">
                  <c:v>0.66100003139581498</c:v>
                </c:pt>
                <c:pt idx="662" formatCode="General">
                  <c:v>0.66200003144331299</c:v>
                </c:pt>
                <c:pt idx="663" formatCode="General">
                  <c:v>0.66300003149080999</c:v>
                </c:pt>
                <c:pt idx="664" formatCode="General">
                  <c:v>0.664000031538308</c:v>
                </c:pt>
                <c:pt idx="665" formatCode="General">
                  <c:v>0.66500003158580501</c:v>
                </c:pt>
                <c:pt idx="666" formatCode="General">
                  <c:v>0.66600003163330301</c:v>
                </c:pt>
                <c:pt idx="667" formatCode="General">
                  <c:v>0.66700003168080002</c:v>
                </c:pt>
                <c:pt idx="668" formatCode="General">
                  <c:v>0.66800003172829703</c:v>
                </c:pt>
                <c:pt idx="669" formatCode="General">
                  <c:v>0.66900003177579503</c:v>
                </c:pt>
                <c:pt idx="670" formatCode="General">
                  <c:v>0.67000003182329204</c:v>
                </c:pt>
                <c:pt idx="671" formatCode="General">
                  <c:v>0.67100003187079005</c:v>
                </c:pt>
                <c:pt idx="672" formatCode="General">
                  <c:v>0.67200003191828706</c:v>
                </c:pt>
                <c:pt idx="673" formatCode="General">
                  <c:v>0.67300003196578495</c:v>
                </c:pt>
                <c:pt idx="674" formatCode="General">
                  <c:v>0.67400003201328196</c:v>
                </c:pt>
                <c:pt idx="675" formatCode="General">
                  <c:v>0.67500003206077996</c:v>
                </c:pt>
                <c:pt idx="676" formatCode="General">
                  <c:v>0.67600003210827697</c:v>
                </c:pt>
                <c:pt idx="677" formatCode="General">
                  <c:v>0.67700003215577498</c:v>
                </c:pt>
                <c:pt idx="678" formatCode="General">
                  <c:v>0.67800003220327199</c:v>
                </c:pt>
                <c:pt idx="679" formatCode="General">
                  <c:v>0.67900003225076899</c:v>
                </c:pt>
                <c:pt idx="680" formatCode="General">
                  <c:v>0.680000032298267</c:v>
                </c:pt>
                <c:pt idx="681" formatCode="General">
                  <c:v>0.68100003234576401</c:v>
                </c:pt>
                <c:pt idx="682" formatCode="General">
                  <c:v>0.68200003239326201</c:v>
                </c:pt>
                <c:pt idx="683" formatCode="General">
                  <c:v>0.68300003244075902</c:v>
                </c:pt>
                <c:pt idx="684" formatCode="General">
                  <c:v>0.68400003248825703</c:v>
                </c:pt>
                <c:pt idx="685" formatCode="General">
                  <c:v>0.68500003253575403</c:v>
                </c:pt>
                <c:pt idx="686" formatCode="General">
                  <c:v>0.68600003258325204</c:v>
                </c:pt>
                <c:pt idx="687" formatCode="General">
                  <c:v>0.68700003263074905</c:v>
                </c:pt>
                <c:pt idx="688" formatCode="General">
                  <c:v>0.68800003267824705</c:v>
                </c:pt>
                <c:pt idx="689" formatCode="General">
                  <c:v>0.68900003272574395</c:v>
                </c:pt>
                <c:pt idx="690" formatCode="General">
                  <c:v>0.69000003277324096</c:v>
                </c:pt>
                <c:pt idx="691" formatCode="General">
                  <c:v>0.69100003282073896</c:v>
                </c:pt>
                <c:pt idx="692" formatCode="General">
                  <c:v>0.69200003286823597</c:v>
                </c:pt>
                <c:pt idx="693" formatCode="General">
                  <c:v>0.69300003291573398</c:v>
                </c:pt>
                <c:pt idx="694" formatCode="General">
                  <c:v>0.69400003296323098</c:v>
                </c:pt>
                <c:pt idx="695" formatCode="General">
                  <c:v>0.69500003301072899</c:v>
                </c:pt>
                <c:pt idx="696" formatCode="General">
                  <c:v>0.696000033058226</c:v>
                </c:pt>
                <c:pt idx="697" formatCode="General">
                  <c:v>0.697000033105724</c:v>
                </c:pt>
                <c:pt idx="698" formatCode="General">
                  <c:v>0.69800003315322101</c:v>
                </c:pt>
                <c:pt idx="699" formatCode="General">
                  <c:v>0.69900003320071802</c:v>
                </c:pt>
                <c:pt idx="700" formatCode="General">
                  <c:v>0.70000003324821602</c:v>
                </c:pt>
                <c:pt idx="701" formatCode="General">
                  <c:v>0.70100003329571303</c:v>
                </c:pt>
                <c:pt idx="702" formatCode="General">
                  <c:v>0.70200003334321104</c:v>
                </c:pt>
                <c:pt idx="703" formatCode="General">
                  <c:v>0.70300003339070805</c:v>
                </c:pt>
                <c:pt idx="704" formatCode="General">
                  <c:v>0.70400003343820605</c:v>
                </c:pt>
                <c:pt idx="705" formatCode="General">
                  <c:v>0.70500003348570295</c:v>
                </c:pt>
                <c:pt idx="706" formatCode="General">
                  <c:v>0.70600003353320095</c:v>
                </c:pt>
                <c:pt idx="707" formatCode="General">
                  <c:v>0.70700003358069796</c:v>
                </c:pt>
                <c:pt idx="708" formatCode="General">
                  <c:v>0.70800003362819597</c:v>
                </c:pt>
                <c:pt idx="709" formatCode="General">
                  <c:v>0.70900003367569298</c:v>
                </c:pt>
                <c:pt idx="710" formatCode="General">
                  <c:v>0.71000003372318998</c:v>
                </c:pt>
                <c:pt idx="711" formatCode="General">
                  <c:v>0.71100003377068799</c:v>
                </c:pt>
                <c:pt idx="712" formatCode="General">
                  <c:v>0.712000033818185</c:v>
                </c:pt>
                <c:pt idx="713" formatCode="General">
                  <c:v>0.713000033865683</c:v>
                </c:pt>
                <c:pt idx="714" formatCode="General">
                  <c:v>0.71400003391318001</c:v>
                </c:pt>
                <c:pt idx="715" formatCode="General">
                  <c:v>0.71500003396067802</c:v>
                </c:pt>
                <c:pt idx="716" formatCode="General">
                  <c:v>0.71600003400817502</c:v>
                </c:pt>
                <c:pt idx="717" formatCode="General">
                  <c:v>0.71700003405567303</c:v>
                </c:pt>
                <c:pt idx="718" formatCode="General">
                  <c:v>0.71800003410317004</c:v>
                </c:pt>
                <c:pt idx="719" formatCode="General">
                  <c:v>0.71900003415066704</c:v>
                </c:pt>
                <c:pt idx="720" formatCode="General">
                  <c:v>0.72000003419816505</c:v>
                </c:pt>
                <c:pt idx="721" formatCode="General">
                  <c:v>0.72100003424566195</c:v>
                </c:pt>
                <c:pt idx="722" formatCode="General">
                  <c:v>0.72200003429315995</c:v>
                </c:pt>
                <c:pt idx="723" formatCode="General">
                  <c:v>0.72300003434065696</c:v>
                </c:pt>
                <c:pt idx="724" formatCode="General">
                  <c:v>0.72400003438815497</c:v>
                </c:pt>
                <c:pt idx="725" formatCode="General">
                  <c:v>0.72500003443565197</c:v>
                </c:pt>
                <c:pt idx="726" formatCode="General">
                  <c:v>0.72600003448314998</c:v>
                </c:pt>
                <c:pt idx="727" formatCode="General">
                  <c:v>0.72700003453064699</c:v>
                </c:pt>
                <c:pt idx="728" formatCode="General">
                  <c:v>0.72800003457814499</c:v>
                </c:pt>
                <c:pt idx="729" formatCode="General">
                  <c:v>0.729000034625642</c:v>
                </c:pt>
                <c:pt idx="730" formatCode="General">
                  <c:v>0.73000003467313901</c:v>
                </c:pt>
                <c:pt idx="731" formatCode="General">
                  <c:v>0.73100003472063702</c:v>
                </c:pt>
                <c:pt idx="732" formatCode="General">
                  <c:v>0.73200003476813402</c:v>
                </c:pt>
                <c:pt idx="733" formatCode="General">
                  <c:v>0.73300003481563203</c:v>
                </c:pt>
                <c:pt idx="734" formatCode="General">
                  <c:v>0.73400003486312904</c:v>
                </c:pt>
                <c:pt idx="735" formatCode="General">
                  <c:v>0.73500003491062704</c:v>
                </c:pt>
                <c:pt idx="736" formatCode="General">
                  <c:v>0.73600003495812405</c:v>
                </c:pt>
                <c:pt idx="737" formatCode="General">
                  <c:v>0.73700003500562195</c:v>
                </c:pt>
                <c:pt idx="738" formatCode="General">
                  <c:v>0.73800003505311895</c:v>
                </c:pt>
                <c:pt idx="739" formatCode="General">
                  <c:v>0.73900003510061696</c:v>
                </c:pt>
                <c:pt idx="740" formatCode="General">
                  <c:v>0.74000003514811397</c:v>
                </c:pt>
                <c:pt idx="741" formatCode="General">
                  <c:v>0.74100003519561097</c:v>
                </c:pt>
                <c:pt idx="742" formatCode="General">
                  <c:v>0.74200003524310898</c:v>
                </c:pt>
                <c:pt idx="743" formatCode="General">
                  <c:v>0.74300003529060599</c:v>
                </c:pt>
                <c:pt idx="744" formatCode="General">
                  <c:v>0.74400003533810399</c:v>
                </c:pt>
                <c:pt idx="745" formatCode="General">
                  <c:v>0.745000035385601</c:v>
                </c:pt>
                <c:pt idx="746" formatCode="General">
                  <c:v>0.74600003543309901</c:v>
                </c:pt>
                <c:pt idx="747" formatCode="General">
                  <c:v>0.74700003548059601</c:v>
                </c:pt>
                <c:pt idx="748" formatCode="General">
                  <c:v>0.74800003552809402</c:v>
                </c:pt>
                <c:pt idx="749" formatCode="General">
                  <c:v>0.74900003557559103</c:v>
                </c:pt>
                <c:pt idx="750" formatCode="General">
                  <c:v>0.75000003562308803</c:v>
                </c:pt>
                <c:pt idx="751" formatCode="General">
                  <c:v>0.75100003567058604</c:v>
                </c:pt>
                <c:pt idx="752" formatCode="General">
                  <c:v>0.75200003571808305</c:v>
                </c:pt>
                <c:pt idx="753" formatCode="General">
                  <c:v>0.75300003576558106</c:v>
                </c:pt>
                <c:pt idx="754" formatCode="General">
                  <c:v>0.75400003581307795</c:v>
                </c:pt>
                <c:pt idx="755" formatCode="General">
                  <c:v>0.75500003586057596</c:v>
                </c:pt>
                <c:pt idx="756" formatCode="General">
                  <c:v>0.75600003590807296</c:v>
                </c:pt>
                <c:pt idx="757" formatCode="General">
                  <c:v>0.75700003595557097</c:v>
                </c:pt>
                <c:pt idx="758" formatCode="General">
                  <c:v>0.75800003600306798</c:v>
                </c:pt>
                <c:pt idx="759" formatCode="General">
                  <c:v>0.75900003605056598</c:v>
                </c:pt>
                <c:pt idx="760" formatCode="General">
                  <c:v>0.76000003609806299</c:v>
                </c:pt>
                <c:pt idx="761" formatCode="General">
                  <c:v>0.76100003614556</c:v>
                </c:pt>
                <c:pt idx="762" formatCode="General">
                  <c:v>0.76200003619305801</c:v>
                </c:pt>
                <c:pt idx="763" formatCode="General">
                  <c:v>0.76300003624055501</c:v>
                </c:pt>
                <c:pt idx="764" formatCode="General">
                  <c:v>0.76400003628805302</c:v>
                </c:pt>
                <c:pt idx="765" formatCode="General">
                  <c:v>0.76500003633555003</c:v>
                </c:pt>
                <c:pt idx="766" formatCode="General">
                  <c:v>0.76600003638304803</c:v>
                </c:pt>
                <c:pt idx="767" formatCode="General">
                  <c:v>0.76700003643054504</c:v>
                </c:pt>
                <c:pt idx="768" formatCode="General">
                  <c:v>0.76800003647804305</c:v>
                </c:pt>
                <c:pt idx="769" formatCode="General">
                  <c:v>0.76900003652554005</c:v>
                </c:pt>
                <c:pt idx="770" formatCode="General">
                  <c:v>0.77000003657303795</c:v>
                </c:pt>
                <c:pt idx="771" formatCode="General">
                  <c:v>0.77100003662053496</c:v>
                </c:pt>
                <c:pt idx="772" formatCode="General">
                  <c:v>0.77200003666803196</c:v>
                </c:pt>
                <c:pt idx="773" formatCode="General">
                  <c:v>0.77300003671552997</c:v>
                </c:pt>
                <c:pt idx="774" formatCode="General">
                  <c:v>0.77400003676302698</c:v>
                </c:pt>
                <c:pt idx="775" formatCode="General">
                  <c:v>0.77500003681052498</c:v>
                </c:pt>
                <c:pt idx="776" formatCode="General">
                  <c:v>0.77600003685802199</c:v>
                </c:pt>
                <c:pt idx="777" formatCode="General">
                  <c:v>0.77700003690552</c:v>
                </c:pt>
                <c:pt idx="778" formatCode="General">
                  <c:v>0.778000036953017</c:v>
                </c:pt>
                <c:pt idx="779" formatCode="General">
                  <c:v>0.77900003700051501</c:v>
                </c:pt>
                <c:pt idx="780" formatCode="General">
                  <c:v>0.78000003704801202</c:v>
                </c:pt>
                <c:pt idx="781" formatCode="General">
                  <c:v>0.78100003709550903</c:v>
                </c:pt>
                <c:pt idx="782" formatCode="General">
                  <c:v>0.78200003714300703</c:v>
                </c:pt>
                <c:pt idx="783" formatCode="General">
                  <c:v>0.78300003719050404</c:v>
                </c:pt>
                <c:pt idx="784" formatCode="General">
                  <c:v>0.78400003723800205</c:v>
                </c:pt>
                <c:pt idx="785" formatCode="General">
                  <c:v>0.78500003728549905</c:v>
                </c:pt>
                <c:pt idx="786" formatCode="General">
                  <c:v>0.78600003733299695</c:v>
                </c:pt>
                <c:pt idx="787" formatCode="General">
                  <c:v>0.78700003738049396</c:v>
                </c:pt>
                <c:pt idx="788" formatCode="General">
                  <c:v>0.78800003742799196</c:v>
                </c:pt>
                <c:pt idx="789" formatCode="General">
                  <c:v>0.78900003747548897</c:v>
                </c:pt>
                <c:pt idx="790" formatCode="General">
                  <c:v>0.79000003752298698</c:v>
                </c:pt>
                <c:pt idx="791" formatCode="General">
                  <c:v>0.79100003757048398</c:v>
                </c:pt>
                <c:pt idx="792" formatCode="General">
                  <c:v>0.79200003761798099</c:v>
                </c:pt>
                <c:pt idx="793" formatCode="General">
                  <c:v>0.793000037665479</c:v>
                </c:pt>
                <c:pt idx="794" formatCode="General">
                  <c:v>0.794000037712976</c:v>
                </c:pt>
                <c:pt idx="795" formatCode="General">
                  <c:v>0.79500003776047401</c:v>
                </c:pt>
                <c:pt idx="796" formatCode="General">
                  <c:v>0.79600003780797102</c:v>
                </c:pt>
                <c:pt idx="797" formatCode="General">
                  <c:v>0.79700003785546902</c:v>
                </c:pt>
                <c:pt idx="798" formatCode="General">
                  <c:v>0.79800003790296603</c:v>
                </c:pt>
                <c:pt idx="799" formatCode="General">
                  <c:v>0.79900003795046404</c:v>
                </c:pt>
                <c:pt idx="800" formatCode="General">
                  <c:v>0.80000003799796104</c:v>
                </c:pt>
                <c:pt idx="801" formatCode="General">
                  <c:v>0.80100003804545905</c:v>
                </c:pt>
                <c:pt idx="802" formatCode="General">
                  <c:v>0.80200003809295595</c:v>
                </c:pt>
                <c:pt idx="803" formatCode="General">
                  <c:v>0.80300003814045295</c:v>
                </c:pt>
                <c:pt idx="804" formatCode="General">
                  <c:v>0.80400003818795096</c:v>
                </c:pt>
                <c:pt idx="805" formatCode="General">
                  <c:v>0.80500003823544797</c:v>
                </c:pt>
                <c:pt idx="806" formatCode="General">
                  <c:v>0.80600003828294597</c:v>
                </c:pt>
                <c:pt idx="807" formatCode="General">
                  <c:v>0.80700003833044298</c:v>
                </c:pt>
                <c:pt idx="808" formatCode="General">
                  <c:v>0.80800003837794099</c:v>
                </c:pt>
                <c:pt idx="809" formatCode="General">
                  <c:v>0.809000038425438</c:v>
                </c:pt>
                <c:pt idx="810" formatCode="General">
                  <c:v>0.810000038472936</c:v>
                </c:pt>
                <c:pt idx="811" formatCode="General">
                  <c:v>0.81100003852043301</c:v>
                </c:pt>
                <c:pt idx="812" formatCode="General">
                  <c:v>0.81200003856793002</c:v>
                </c:pt>
                <c:pt idx="813" formatCode="General">
                  <c:v>0.81300003861542802</c:v>
                </c:pt>
                <c:pt idx="814" formatCode="General">
                  <c:v>0.81400003866292503</c:v>
                </c:pt>
                <c:pt idx="815" formatCode="General">
                  <c:v>0.81500003871042304</c:v>
                </c:pt>
                <c:pt idx="816" formatCode="General">
                  <c:v>0.81600003875792004</c:v>
                </c:pt>
                <c:pt idx="817" formatCode="General">
                  <c:v>0.81700003880541805</c:v>
                </c:pt>
                <c:pt idx="818" formatCode="General">
                  <c:v>0.81800003885291495</c:v>
                </c:pt>
                <c:pt idx="819" formatCode="General">
                  <c:v>0.81900003890041295</c:v>
                </c:pt>
                <c:pt idx="820" formatCode="General">
                  <c:v>0.82000003894790996</c:v>
                </c:pt>
                <c:pt idx="821" formatCode="General">
                  <c:v>0.82100003899540797</c:v>
                </c:pt>
                <c:pt idx="822" formatCode="General">
                  <c:v>0.82200003904290497</c:v>
                </c:pt>
                <c:pt idx="823" formatCode="General">
                  <c:v>0.82300003909040198</c:v>
                </c:pt>
                <c:pt idx="824" formatCode="General">
                  <c:v>0.82400003913789999</c:v>
                </c:pt>
                <c:pt idx="825" formatCode="General">
                  <c:v>0.82500003918539699</c:v>
                </c:pt>
                <c:pt idx="826" formatCode="General">
                  <c:v>0.826000039232895</c:v>
                </c:pt>
                <c:pt idx="827" formatCode="General">
                  <c:v>0.82700003928039201</c:v>
                </c:pt>
                <c:pt idx="828" formatCode="General">
                  <c:v>0.82800003932789001</c:v>
                </c:pt>
                <c:pt idx="829" formatCode="General">
                  <c:v>0.82900003937538702</c:v>
                </c:pt>
                <c:pt idx="830" formatCode="General">
                  <c:v>0.83000003942288503</c:v>
                </c:pt>
                <c:pt idx="831" formatCode="General">
                  <c:v>0.83100003947038203</c:v>
                </c:pt>
                <c:pt idx="832" formatCode="General">
                  <c:v>0.83200003951787904</c:v>
                </c:pt>
                <c:pt idx="833" formatCode="General">
                  <c:v>0.83300003956537705</c:v>
                </c:pt>
                <c:pt idx="834" formatCode="General">
                  <c:v>0.83400003961287394</c:v>
                </c:pt>
                <c:pt idx="835" formatCode="General">
                  <c:v>0.83500003966037195</c:v>
                </c:pt>
                <c:pt idx="836" formatCode="General">
                  <c:v>0.83600003970786896</c:v>
                </c:pt>
                <c:pt idx="837" formatCode="General">
                  <c:v>0.83700003975536696</c:v>
                </c:pt>
                <c:pt idx="838" formatCode="General">
                  <c:v>0.83800003980286397</c:v>
                </c:pt>
                <c:pt idx="839" formatCode="General">
                  <c:v>0.83900003985036198</c:v>
                </c:pt>
                <c:pt idx="840" formatCode="General">
                  <c:v>0.84000003989785899</c:v>
                </c:pt>
                <c:pt idx="841" formatCode="General">
                  <c:v>0.84100003994535699</c:v>
                </c:pt>
                <c:pt idx="842" formatCode="General">
                  <c:v>0.842000039992854</c:v>
                </c:pt>
                <c:pt idx="843" formatCode="General">
                  <c:v>0.84300004004035101</c:v>
                </c:pt>
                <c:pt idx="844" formatCode="General">
                  <c:v>0.84400004008784901</c:v>
                </c:pt>
                <c:pt idx="845" formatCode="General">
                  <c:v>0.84500004013534602</c:v>
                </c:pt>
                <c:pt idx="846" formatCode="General">
                  <c:v>0.84600004018284403</c:v>
                </c:pt>
                <c:pt idx="847" formatCode="General">
                  <c:v>0.84700004023034103</c:v>
                </c:pt>
                <c:pt idx="848" formatCode="General">
                  <c:v>0.84800004027783904</c:v>
                </c:pt>
                <c:pt idx="849" formatCode="General">
                  <c:v>0.84900004032533605</c:v>
                </c:pt>
                <c:pt idx="850" formatCode="General">
                  <c:v>0.85000004037283405</c:v>
                </c:pt>
                <c:pt idx="851" formatCode="General">
                  <c:v>0.85100004042033095</c:v>
                </c:pt>
                <c:pt idx="852" formatCode="General">
                  <c:v>0.85200004046782896</c:v>
                </c:pt>
                <c:pt idx="853" formatCode="General">
                  <c:v>0.85300004051532596</c:v>
                </c:pt>
                <c:pt idx="854" formatCode="General">
                  <c:v>0.85400004056282297</c:v>
                </c:pt>
                <c:pt idx="855" formatCode="General">
                  <c:v>0.85500004061032098</c:v>
                </c:pt>
                <c:pt idx="856" formatCode="General">
                  <c:v>0.85600004065781798</c:v>
                </c:pt>
                <c:pt idx="857" formatCode="General">
                  <c:v>0.85700004070531599</c:v>
                </c:pt>
                <c:pt idx="858" formatCode="General">
                  <c:v>0.858000040752813</c:v>
                </c:pt>
                <c:pt idx="859" formatCode="General">
                  <c:v>0.859000040800311</c:v>
                </c:pt>
                <c:pt idx="860" formatCode="General">
                  <c:v>0.86000004084780801</c:v>
                </c:pt>
                <c:pt idx="861" formatCode="General">
                  <c:v>0.86100004089530602</c:v>
                </c:pt>
                <c:pt idx="862" formatCode="General">
                  <c:v>0.86200004094280303</c:v>
                </c:pt>
                <c:pt idx="863" formatCode="General">
                  <c:v>0.86300004099030003</c:v>
                </c:pt>
                <c:pt idx="864" formatCode="General">
                  <c:v>0.86400004103779804</c:v>
                </c:pt>
                <c:pt idx="865" formatCode="General">
                  <c:v>0.86500004108529505</c:v>
                </c:pt>
                <c:pt idx="866" formatCode="General">
                  <c:v>0.86600004113279305</c:v>
                </c:pt>
                <c:pt idx="867" formatCode="General">
                  <c:v>0.86700004118028995</c:v>
                </c:pt>
                <c:pt idx="868" formatCode="General">
                  <c:v>0.86800004122778796</c:v>
                </c:pt>
                <c:pt idx="869" formatCode="General">
                  <c:v>0.86900004127528496</c:v>
                </c:pt>
                <c:pt idx="870" formatCode="General">
                  <c:v>0.87000004132278297</c:v>
                </c:pt>
                <c:pt idx="871" formatCode="General">
                  <c:v>0.87100004137027998</c:v>
                </c:pt>
                <c:pt idx="872" formatCode="General">
                  <c:v>0.87200004141777798</c:v>
                </c:pt>
                <c:pt idx="873" formatCode="General">
                  <c:v>0.87300004146527499</c:v>
                </c:pt>
                <c:pt idx="874" formatCode="General">
                  <c:v>0.874000041512772</c:v>
                </c:pt>
                <c:pt idx="875" formatCode="General">
                  <c:v>0.87500004156027</c:v>
                </c:pt>
                <c:pt idx="876" formatCode="General">
                  <c:v>0.87600004160776701</c:v>
                </c:pt>
                <c:pt idx="877" formatCode="General">
                  <c:v>0.87700004165526502</c:v>
                </c:pt>
                <c:pt idx="878" formatCode="General">
                  <c:v>0.87800004170276202</c:v>
                </c:pt>
                <c:pt idx="879" formatCode="General">
                  <c:v>0.87900004175026003</c:v>
                </c:pt>
                <c:pt idx="880" formatCode="General">
                  <c:v>0.88000004179775704</c:v>
                </c:pt>
                <c:pt idx="881" formatCode="General">
                  <c:v>0.88100004184525504</c:v>
                </c:pt>
                <c:pt idx="882" formatCode="General">
                  <c:v>0.88200004189275205</c:v>
                </c:pt>
                <c:pt idx="883" formatCode="General">
                  <c:v>0.88300004194024995</c:v>
                </c:pt>
                <c:pt idx="884" formatCode="General">
                  <c:v>0.88400004198774695</c:v>
                </c:pt>
                <c:pt idx="885" formatCode="General">
                  <c:v>0.88500004203524396</c:v>
                </c:pt>
                <c:pt idx="886" formatCode="General">
                  <c:v>0.88600004208274197</c:v>
                </c:pt>
                <c:pt idx="887" formatCode="General">
                  <c:v>0.88700004213023897</c:v>
                </c:pt>
                <c:pt idx="888" formatCode="General">
                  <c:v>0.88800004217773698</c:v>
                </c:pt>
                <c:pt idx="889" formatCode="General">
                  <c:v>0.88900004222523399</c:v>
                </c:pt>
                <c:pt idx="890" formatCode="General">
                  <c:v>0.89000004227273199</c:v>
                </c:pt>
                <c:pt idx="891" formatCode="General">
                  <c:v>0.891000042320229</c:v>
                </c:pt>
                <c:pt idx="892" formatCode="General">
                  <c:v>0.89200004236772701</c:v>
                </c:pt>
                <c:pt idx="893" formatCode="General">
                  <c:v>0.89300004241522402</c:v>
                </c:pt>
                <c:pt idx="894" formatCode="General">
                  <c:v>0.89400004246272102</c:v>
                </c:pt>
                <c:pt idx="895" formatCode="General">
                  <c:v>0.89500004251021903</c:v>
                </c:pt>
                <c:pt idx="896" formatCode="General">
                  <c:v>0.89600004255771604</c:v>
                </c:pt>
                <c:pt idx="897" formatCode="General">
                  <c:v>0.89700004260521404</c:v>
                </c:pt>
                <c:pt idx="898" formatCode="General">
                  <c:v>0.89800004265271105</c:v>
                </c:pt>
                <c:pt idx="899" formatCode="General">
                  <c:v>0.89900004270020895</c:v>
                </c:pt>
                <c:pt idx="900" formatCode="General">
                  <c:v>0.90000004274770595</c:v>
                </c:pt>
                <c:pt idx="901" formatCode="General">
                  <c:v>0.90100004279520396</c:v>
                </c:pt>
                <c:pt idx="902" formatCode="General">
                  <c:v>0.90200004284270097</c:v>
                </c:pt>
                <c:pt idx="903" formatCode="General">
                  <c:v>0.90300004289019897</c:v>
                </c:pt>
                <c:pt idx="904" formatCode="General">
                  <c:v>0.90400004293769598</c:v>
                </c:pt>
                <c:pt idx="905" formatCode="General">
                  <c:v>0.90500004298519299</c:v>
                </c:pt>
                <c:pt idx="906" formatCode="General">
                  <c:v>0.90600004303269099</c:v>
                </c:pt>
                <c:pt idx="907" formatCode="General">
                  <c:v>0.907000043080188</c:v>
                </c:pt>
                <c:pt idx="908" formatCode="General">
                  <c:v>0.90800004312768601</c:v>
                </c:pt>
                <c:pt idx="909" formatCode="General">
                  <c:v>0.90900004317518301</c:v>
                </c:pt>
                <c:pt idx="910" formatCode="General">
                  <c:v>0.91000004322268102</c:v>
                </c:pt>
                <c:pt idx="911" formatCode="General">
                  <c:v>0.91100004327017803</c:v>
                </c:pt>
                <c:pt idx="912" formatCode="General">
                  <c:v>0.91200004331767603</c:v>
                </c:pt>
                <c:pt idx="913" formatCode="General">
                  <c:v>0.91300004336517304</c:v>
                </c:pt>
                <c:pt idx="914" formatCode="General">
                  <c:v>0.91400004341267005</c:v>
                </c:pt>
                <c:pt idx="915" formatCode="General">
                  <c:v>0.91500004346016806</c:v>
                </c:pt>
                <c:pt idx="916" formatCode="General">
                  <c:v>0.91600004350766495</c:v>
                </c:pt>
                <c:pt idx="917" formatCode="General">
                  <c:v>0.91700004355516296</c:v>
                </c:pt>
                <c:pt idx="918" formatCode="General">
                  <c:v>0.91800004360265997</c:v>
                </c:pt>
                <c:pt idx="919" formatCode="General">
                  <c:v>0.91900004365015797</c:v>
                </c:pt>
                <c:pt idx="920" formatCode="General">
                  <c:v>0.92000004369765498</c:v>
                </c:pt>
                <c:pt idx="921" formatCode="General">
                  <c:v>0.92100004374515299</c:v>
                </c:pt>
                <c:pt idx="922" formatCode="General">
                  <c:v>0.92200004379264999</c:v>
                </c:pt>
                <c:pt idx="923" formatCode="General">
                  <c:v>0.923000043840148</c:v>
                </c:pt>
                <c:pt idx="924" formatCode="General">
                  <c:v>0.92400004388764501</c:v>
                </c:pt>
                <c:pt idx="925" formatCode="General">
                  <c:v>0.92500004393514201</c:v>
                </c:pt>
                <c:pt idx="926" formatCode="General">
                  <c:v>0.92600004398264002</c:v>
                </c:pt>
                <c:pt idx="927" formatCode="General">
                  <c:v>0.92700004403013703</c:v>
                </c:pt>
                <c:pt idx="928" formatCode="General">
                  <c:v>0.92800004407763503</c:v>
                </c:pt>
                <c:pt idx="929" formatCode="General">
                  <c:v>0.92900004412513204</c:v>
                </c:pt>
                <c:pt idx="930" formatCode="General">
                  <c:v>0.93000004417263005</c:v>
                </c:pt>
                <c:pt idx="931" formatCode="General">
                  <c:v>0.93100004422012705</c:v>
                </c:pt>
                <c:pt idx="932" formatCode="General">
                  <c:v>0.93200004426762495</c:v>
                </c:pt>
                <c:pt idx="933" formatCode="General">
                  <c:v>0.93300004431512196</c:v>
                </c:pt>
                <c:pt idx="934" formatCode="General">
                  <c:v>0.93400004436261996</c:v>
                </c:pt>
                <c:pt idx="935" formatCode="General">
                  <c:v>0.93500004441011697</c:v>
                </c:pt>
                <c:pt idx="936" formatCode="General">
                  <c:v>0.93600004445761398</c:v>
                </c:pt>
                <c:pt idx="937" formatCode="General">
                  <c:v>0.93700004450511198</c:v>
                </c:pt>
                <c:pt idx="938" formatCode="General">
                  <c:v>0.93800004455260899</c:v>
                </c:pt>
                <c:pt idx="939" formatCode="General">
                  <c:v>0.939000044600107</c:v>
                </c:pt>
                <c:pt idx="940" formatCode="General">
                  <c:v>0.94000004464760401</c:v>
                </c:pt>
                <c:pt idx="941" formatCode="General">
                  <c:v>0.94100004469510201</c:v>
                </c:pt>
                <c:pt idx="942" formatCode="General">
                  <c:v>0.94200004474259902</c:v>
                </c:pt>
                <c:pt idx="943" formatCode="General">
                  <c:v>0.94300004479009703</c:v>
                </c:pt>
                <c:pt idx="944" formatCode="General">
                  <c:v>0.94400004483759403</c:v>
                </c:pt>
                <c:pt idx="945" formatCode="General">
                  <c:v>0.94500004488509104</c:v>
                </c:pt>
                <c:pt idx="946" formatCode="General">
                  <c:v>0.94600004493258905</c:v>
                </c:pt>
                <c:pt idx="947" formatCode="General">
                  <c:v>0.94700004498008605</c:v>
                </c:pt>
                <c:pt idx="948" formatCode="General">
                  <c:v>0.94800004502758395</c:v>
                </c:pt>
                <c:pt idx="949" formatCode="General">
                  <c:v>0.94900004507508096</c:v>
                </c:pt>
                <c:pt idx="950" formatCode="General">
                  <c:v>0.95000004512257896</c:v>
                </c:pt>
                <c:pt idx="951" formatCode="General">
                  <c:v>0.95100004517007597</c:v>
                </c:pt>
                <c:pt idx="952" formatCode="General">
                  <c:v>0.95200004521757398</c:v>
                </c:pt>
                <c:pt idx="953" formatCode="General">
                  <c:v>0.95300004526507098</c:v>
                </c:pt>
                <c:pt idx="954" formatCode="General">
                  <c:v>0.95400004531256899</c:v>
                </c:pt>
                <c:pt idx="955" formatCode="General">
                  <c:v>0.955000045360066</c:v>
                </c:pt>
                <c:pt idx="956" formatCode="General">
                  <c:v>0.956000045407563</c:v>
                </c:pt>
                <c:pt idx="957" formatCode="General">
                  <c:v>0.95700004545506101</c:v>
                </c:pt>
                <c:pt idx="958" formatCode="General">
                  <c:v>0.95800004550255802</c:v>
                </c:pt>
                <c:pt idx="959" formatCode="General">
                  <c:v>0.95900004555005602</c:v>
                </c:pt>
                <c:pt idx="960" formatCode="General">
                  <c:v>0.96000004559755303</c:v>
                </c:pt>
                <c:pt idx="961" formatCode="General">
                  <c:v>0.96100004564505104</c:v>
                </c:pt>
                <c:pt idx="962" formatCode="General">
                  <c:v>0.96200004569254804</c:v>
                </c:pt>
                <c:pt idx="963" formatCode="General">
                  <c:v>0.96300004574004605</c:v>
                </c:pt>
                <c:pt idx="964" formatCode="General">
                  <c:v>0.96400004578754295</c:v>
                </c:pt>
                <c:pt idx="965" formatCode="General">
                  <c:v>0.96500004583504095</c:v>
                </c:pt>
                <c:pt idx="966" formatCode="General">
                  <c:v>0.96600004588253796</c:v>
                </c:pt>
                <c:pt idx="967" formatCode="General">
                  <c:v>0.96700004593003497</c:v>
                </c:pt>
                <c:pt idx="968" formatCode="General">
                  <c:v>0.96800004597753297</c:v>
                </c:pt>
                <c:pt idx="969" formatCode="General">
                  <c:v>0.96900004602502998</c:v>
                </c:pt>
                <c:pt idx="970" formatCode="General">
                  <c:v>0.97000004607252799</c:v>
                </c:pt>
                <c:pt idx="971" formatCode="General">
                  <c:v>0.971000046120025</c:v>
                </c:pt>
                <c:pt idx="972" formatCode="General">
                  <c:v>0.972000046167523</c:v>
                </c:pt>
                <c:pt idx="973" formatCode="General">
                  <c:v>0.97300004621502001</c:v>
                </c:pt>
                <c:pt idx="974" formatCode="General">
                  <c:v>0.97400004626251802</c:v>
                </c:pt>
                <c:pt idx="975" formatCode="General">
                  <c:v>0.97500004631001502</c:v>
                </c:pt>
                <c:pt idx="976" formatCode="General">
                  <c:v>0.97600004635751203</c:v>
                </c:pt>
                <c:pt idx="977" formatCode="General">
                  <c:v>0.97700004640501004</c:v>
                </c:pt>
                <c:pt idx="978" formatCode="General">
                  <c:v>0.97800004645250704</c:v>
                </c:pt>
                <c:pt idx="979" formatCode="General">
                  <c:v>0.97900004650000505</c:v>
                </c:pt>
                <c:pt idx="980" formatCode="General">
                  <c:v>0.98000004654750195</c:v>
                </c:pt>
                <c:pt idx="981" formatCode="General">
                  <c:v>0.98100004659499995</c:v>
                </c:pt>
                <c:pt idx="982" formatCode="General">
                  <c:v>0.98200004664249696</c:v>
                </c:pt>
                <c:pt idx="983" formatCode="General">
                  <c:v>0.98300004668999497</c:v>
                </c:pt>
                <c:pt idx="984" formatCode="General">
                  <c:v>0.98400004673749197</c:v>
                </c:pt>
                <c:pt idx="985" formatCode="General">
                  <c:v>0.98500004678498998</c:v>
                </c:pt>
                <c:pt idx="986" formatCode="General">
                  <c:v>0.98600004683248699</c:v>
                </c:pt>
                <c:pt idx="987" formatCode="General">
                  <c:v>0.98700004687998399</c:v>
                </c:pt>
                <c:pt idx="988" formatCode="General">
                  <c:v>0.988000046927482</c:v>
                </c:pt>
                <c:pt idx="989" formatCode="General">
                  <c:v>0.98900004697497901</c:v>
                </c:pt>
                <c:pt idx="990" formatCode="General">
                  <c:v>0.99000004702247701</c:v>
                </c:pt>
                <c:pt idx="991" formatCode="General">
                  <c:v>0.99100004706997402</c:v>
                </c:pt>
                <c:pt idx="992" formatCode="General">
                  <c:v>0.99200004711747203</c:v>
                </c:pt>
                <c:pt idx="993" formatCode="General">
                  <c:v>0.99300004716496904</c:v>
                </c:pt>
                <c:pt idx="994" formatCode="General">
                  <c:v>0.99400004721246704</c:v>
                </c:pt>
                <c:pt idx="995" formatCode="General">
                  <c:v>0.99500004725996405</c:v>
                </c:pt>
                <c:pt idx="996" formatCode="General">
                  <c:v>0.99600004730746206</c:v>
                </c:pt>
                <c:pt idx="997" formatCode="General">
                  <c:v>0.99700004735495895</c:v>
                </c:pt>
                <c:pt idx="998" formatCode="General">
                  <c:v>0.99800004740245596</c:v>
                </c:pt>
                <c:pt idx="999" formatCode="General">
                  <c:v>0.99900004744995397</c:v>
                </c:pt>
                <c:pt idx="1000" formatCode="General">
                  <c:v>1.00000004749745</c:v>
                </c:pt>
                <c:pt idx="1001" formatCode="General">
                  <c:v>1.0010000475449501</c:v>
                </c:pt>
                <c:pt idx="1002" formatCode="General">
                  <c:v>1.00200004759245</c:v>
                </c:pt>
                <c:pt idx="1003" formatCode="General">
                  <c:v>1.0030000476399401</c:v>
                </c:pt>
                <c:pt idx="1004" formatCode="General">
                  <c:v>1.00400004768744</c:v>
                </c:pt>
                <c:pt idx="1005" formatCode="General">
                  <c:v>1.0050000477349399</c:v>
                </c:pt>
                <c:pt idx="1006" formatCode="General">
                  <c:v>1.00600004778244</c:v>
                </c:pt>
                <c:pt idx="1007" formatCode="General">
                  <c:v>1.0070000478299299</c:v>
                </c:pt>
                <c:pt idx="1008" formatCode="General">
                  <c:v>1.00800004787743</c:v>
                </c:pt>
                <c:pt idx="1009" formatCode="General">
                  <c:v>1.0090000479249299</c:v>
                </c:pt>
                <c:pt idx="1010" formatCode="General">
                  <c:v>1.01000004797243</c:v>
                </c:pt>
                <c:pt idx="1011" formatCode="General">
                  <c:v>1.0110000480199199</c:v>
                </c:pt>
                <c:pt idx="1012" formatCode="General">
                  <c:v>1.0120000480674201</c:v>
                </c:pt>
                <c:pt idx="1013" formatCode="General">
                  <c:v>1.0130000481149199</c:v>
                </c:pt>
                <c:pt idx="1014" formatCode="General">
                  <c:v>1.0140000481624201</c:v>
                </c:pt>
                <c:pt idx="1015" formatCode="General">
                  <c:v>1.01500004820991</c:v>
                </c:pt>
                <c:pt idx="1016" formatCode="General">
                  <c:v>1.0160000482574101</c:v>
                </c:pt>
                <c:pt idx="1017" formatCode="General">
                  <c:v>1.01700004830491</c:v>
                </c:pt>
                <c:pt idx="1018" formatCode="General">
                  <c:v>1.0180000483524101</c:v>
                </c:pt>
                <c:pt idx="1019" formatCode="General">
                  <c:v>1.0190000483999</c:v>
                </c:pt>
                <c:pt idx="1020" formatCode="General">
                  <c:v>1.0200000484474001</c:v>
                </c:pt>
                <c:pt idx="1021" formatCode="General">
                  <c:v>1.0210000484949</c:v>
                </c:pt>
                <c:pt idx="1022" formatCode="General">
                  <c:v>1.0220000485423999</c:v>
                </c:pt>
                <c:pt idx="1023" formatCode="General">
                  <c:v>1.02300004858989</c:v>
                </c:pt>
                <c:pt idx="1024" formatCode="General">
                  <c:v>1.0240000486373899</c:v>
                </c:pt>
                <c:pt idx="1025" formatCode="General">
                  <c:v>1.02500004868489</c:v>
                </c:pt>
                <c:pt idx="1026" formatCode="General">
                  <c:v>1.0260000487323899</c:v>
                </c:pt>
                <c:pt idx="1027" formatCode="General">
                  <c:v>1.02700004877988</c:v>
                </c:pt>
                <c:pt idx="1028" formatCode="General">
                  <c:v>1.0280000488273799</c:v>
                </c:pt>
                <c:pt idx="1029" formatCode="General">
                  <c:v>1.0290000488748801</c:v>
                </c:pt>
                <c:pt idx="1030" formatCode="General">
                  <c:v>1.03000004892237</c:v>
                </c:pt>
                <c:pt idx="1031" formatCode="General">
                  <c:v>1.0310000489698701</c:v>
                </c:pt>
                <c:pt idx="1032" formatCode="General">
                  <c:v>1.03200004901737</c:v>
                </c:pt>
                <c:pt idx="1033" formatCode="General">
                  <c:v>1.0330000490648701</c:v>
                </c:pt>
                <c:pt idx="1034" formatCode="General">
                  <c:v>1.03400004911236</c:v>
                </c:pt>
                <c:pt idx="1035" formatCode="General">
                  <c:v>1.0350000491598601</c:v>
                </c:pt>
                <c:pt idx="1036" formatCode="General">
                  <c:v>1.03600004920736</c:v>
                </c:pt>
                <c:pt idx="1037" formatCode="General">
                  <c:v>1.0370000492548599</c:v>
                </c:pt>
                <c:pt idx="1038" formatCode="General">
                  <c:v>1.03800004930235</c:v>
                </c:pt>
                <c:pt idx="1039" formatCode="General">
                  <c:v>1.0390000493498499</c:v>
                </c:pt>
                <c:pt idx="1040" formatCode="General">
                  <c:v>1.04000004939735</c:v>
                </c:pt>
                <c:pt idx="1041" formatCode="General">
                  <c:v>1.0410000494448499</c:v>
                </c:pt>
                <c:pt idx="1042" formatCode="General">
                  <c:v>1.04200004949234</c:v>
                </c:pt>
                <c:pt idx="1043" formatCode="General">
                  <c:v>1.0430000495398399</c:v>
                </c:pt>
                <c:pt idx="1044" formatCode="General">
                  <c:v>1.0440000495873401</c:v>
                </c:pt>
                <c:pt idx="1045" formatCode="General">
                  <c:v>1.0450000496348399</c:v>
                </c:pt>
                <c:pt idx="1046" formatCode="General">
                  <c:v>1.0460000496823301</c:v>
                </c:pt>
                <c:pt idx="1047" formatCode="General">
                  <c:v>1.04700004972983</c:v>
                </c:pt>
                <c:pt idx="1048" formatCode="General">
                  <c:v>1.0480000497773301</c:v>
                </c:pt>
                <c:pt idx="1049" formatCode="General">
                  <c:v>1.04900004982483</c:v>
                </c:pt>
                <c:pt idx="1050" formatCode="General">
                  <c:v>1.0500000498723201</c:v>
                </c:pt>
                <c:pt idx="1051" formatCode="General">
                  <c:v>1.05100004991982</c:v>
                </c:pt>
                <c:pt idx="1052" formatCode="General">
                  <c:v>1.0520000499673201</c:v>
                </c:pt>
                <c:pt idx="1053" formatCode="General">
                  <c:v>1.05300005001482</c:v>
                </c:pt>
                <c:pt idx="1054" formatCode="General">
                  <c:v>1.0540000500623099</c:v>
                </c:pt>
                <c:pt idx="1055" formatCode="General">
                  <c:v>1.05500005010981</c:v>
                </c:pt>
                <c:pt idx="1056" formatCode="General">
                  <c:v>1.0560000501573099</c:v>
                </c:pt>
                <c:pt idx="1057" formatCode="General">
                  <c:v>1.05700005020481</c:v>
                </c:pt>
                <c:pt idx="1058" formatCode="General">
                  <c:v>1.0580000502522999</c:v>
                </c:pt>
                <c:pt idx="1059" formatCode="General">
                  <c:v>1.0590000502998</c:v>
                </c:pt>
                <c:pt idx="1060" formatCode="General">
                  <c:v>1.0600000503472999</c:v>
                </c:pt>
                <c:pt idx="1061" formatCode="General">
                  <c:v>1.0610000503948001</c:v>
                </c:pt>
                <c:pt idx="1062" formatCode="General">
                  <c:v>1.06200005044229</c:v>
                </c:pt>
                <c:pt idx="1063" formatCode="General">
                  <c:v>1.0630000504897901</c:v>
                </c:pt>
                <c:pt idx="1064" formatCode="General">
                  <c:v>1.06400005053729</c:v>
                </c:pt>
                <c:pt idx="1065" formatCode="General">
                  <c:v>1.0650000505847901</c:v>
                </c:pt>
                <c:pt idx="1066" formatCode="General">
                  <c:v>1.06600005063228</c:v>
                </c:pt>
                <c:pt idx="1067" formatCode="General">
                  <c:v>1.0670000506797801</c:v>
                </c:pt>
                <c:pt idx="1068" formatCode="General">
                  <c:v>1.06800005072728</c:v>
                </c:pt>
                <c:pt idx="1069" formatCode="General">
                  <c:v>1.0690000507747801</c:v>
                </c:pt>
                <c:pt idx="1070" formatCode="General">
                  <c:v>1.07000005082227</c:v>
                </c:pt>
                <c:pt idx="1071" formatCode="General">
                  <c:v>1.0710000508697699</c:v>
                </c:pt>
                <c:pt idx="1072" formatCode="General">
                  <c:v>1.07200005091727</c:v>
                </c:pt>
                <c:pt idx="1073" formatCode="General">
                  <c:v>1.0730000509647699</c:v>
                </c:pt>
                <c:pt idx="1074" formatCode="General">
                  <c:v>1.07400005101226</c:v>
                </c:pt>
                <c:pt idx="1075" formatCode="General">
                  <c:v>1.0750000510597599</c:v>
                </c:pt>
                <c:pt idx="1076" formatCode="General">
                  <c:v>1.07600005110726</c:v>
                </c:pt>
                <c:pt idx="1077" formatCode="General">
                  <c:v>1.0770000511547599</c:v>
                </c:pt>
                <c:pt idx="1078" formatCode="General">
                  <c:v>1.0780000512022501</c:v>
                </c:pt>
                <c:pt idx="1079" formatCode="General">
                  <c:v>1.07900005124975</c:v>
                </c:pt>
                <c:pt idx="1080" formatCode="General">
                  <c:v>1.0800000512972501</c:v>
                </c:pt>
                <c:pt idx="1081" formatCode="General">
                  <c:v>1.08100005134474</c:v>
                </c:pt>
                <c:pt idx="1082" formatCode="General">
                  <c:v>1.0820000513922401</c:v>
                </c:pt>
                <c:pt idx="1083" formatCode="General">
                  <c:v>1.08300005143974</c:v>
                </c:pt>
                <c:pt idx="1084" formatCode="General">
                  <c:v>1.0840000514872401</c:v>
                </c:pt>
                <c:pt idx="1085" formatCode="General">
                  <c:v>1.08500005153473</c:v>
                </c:pt>
                <c:pt idx="1086" formatCode="General">
                  <c:v>1.0860000515822299</c:v>
                </c:pt>
                <c:pt idx="1087" formatCode="General">
                  <c:v>1.08700005162973</c:v>
                </c:pt>
                <c:pt idx="1088" formatCode="General">
                  <c:v>1.0880000516772299</c:v>
                </c:pt>
                <c:pt idx="1089" formatCode="General">
                  <c:v>1.08900005172472</c:v>
                </c:pt>
                <c:pt idx="1090" formatCode="General">
                  <c:v>1.0900000517722199</c:v>
                </c:pt>
                <c:pt idx="1091" formatCode="General">
                  <c:v>1.09100005181972</c:v>
                </c:pt>
                <c:pt idx="1092" formatCode="General">
                  <c:v>1.0920000518672199</c:v>
                </c:pt>
                <c:pt idx="1093" formatCode="General">
                  <c:v>1.0930000519147101</c:v>
                </c:pt>
                <c:pt idx="1094" formatCode="General">
                  <c:v>1.09400005196221</c:v>
                </c:pt>
                <c:pt idx="1095" formatCode="General">
                  <c:v>1.0950000520097101</c:v>
                </c:pt>
                <c:pt idx="1096" formatCode="General">
                  <c:v>1.09600005205721</c:v>
                </c:pt>
                <c:pt idx="1097" formatCode="General">
                  <c:v>1.0970000521047001</c:v>
                </c:pt>
                <c:pt idx="1098" formatCode="General">
                  <c:v>1.0980000521522</c:v>
                </c:pt>
                <c:pt idx="1099" formatCode="General">
                  <c:v>1.0990000521997001</c:v>
                </c:pt>
                <c:pt idx="1100" formatCode="General">
                  <c:v>1.1000000522472</c:v>
                </c:pt>
                <c:pt idx="1101" formatCode="General">
                  <c:v>1.1010000522946899</c:v>
                </c:pt>
                <c:pt idx="1102" formatCode="General">
                  <c:v>1.10200005234219</c:v>
                </c:pt>
                <c:pt idx="1103" formatCode="General">
                  <c:v>1.1030000523896899</c:v>
                </c:pt>
                <c:pt idx="1104" formatCode="General">
                  <c:v>1.10400005243719</c:v>
                </c:pt>
                <c:pt idx="1105" formatCode="General">
                  <c:v>1.1050000524846799</c:v>
                </c:pt>
                <c:pt idx="1106" formatCode="General">
                  <c:v>1.10600005253218</c:v>
                </c:pt>
                <c:pt idx="1107" formatCode="General">
                  <c:v>1.1070000525796799</c:v>
                </c:pt>
                <c:pt idx="1108" formatCode="General">
                  <c:v>1.10800005262718</c:v>
                </c:pt>
                <c:pt idx="1109" formatCode="General">
                  <c:v>1.1090000526746699</c:v>
                </c:pt>
                <c:pt idx="1110" formatCode="General">
                  <c:v>1.1100000527221701</c:v>
                </c:pt>
                <c:pt idx="1111" formatCode="General">
                  <c:v>1.11100005276967</c:v>
                </c:pt>
                <c:pt idx="1112" formatCode="General">
                  <c:v>1.1120000528171701</c:v>
                </c:pt>
                <c:pt idx="1113" formatCode="General">
                  <c:v>1.11300005286466</c:v>
                </c:pt>
                <c:pt idx="1114" formatCode="General">
                  <c:v>1.1140000529121601</c:v>
                </c:pt>
                <c:pt idx="1115" formatCode="General">
                  <c:v>1.11500005295966</c:v>
                </c:pt>
                <c:pt idx="1116" formatCode="General">
                  <c:v>1.1160000530071601</c:v>
                </c:pt>
                <c:pt idx="1117" formatCode="General">
                  <c:v>1.11700005305465</c:v>
                </c:pt>
                <c:pt idx="1118" formatCode="General">
                  <c:v>1.1180000531021499</c:v>
                </c:pt>
                <c:pt idx="1119" formatCode="General">
                  <c:v>1.11900005314965</c:v>
                </c:pt>
                <c:pt idx="1120" formatCode="General">
                  <c:v>1.1200000531971499</c:v>
                </c:pt>
                <c:pt idx="1121" formatCode="General">
                  <c:v>1.12100005324464</c:v>
                </c:pt>
                <c:pt idx="1122" formatCode="General">
                  <c:v>1.1220000532921399</c:v>
                </c:pt>
                <c:pt idx="1123" formatCode="General">
                  <c:v>1.12300005333964</c:v>
                </c:pt>
                <c:pt idx="1124" formatCode="General">
                  <c:v>1.1240000533871399</c:v>
                </c:pt>
                <c:pt idx="1125" formatCode="General">
                  <c:v>1.1250000534346301</c:v>
                </c:pt>
                <c:pt idx="1126" formatCode="General">
                  <c:v>1.1260000534821299</c:v>
                </c:pt>
                <c:pt idx="1127" formatCode="General">
                  <c:v>1.1270000535296301</c:v>
                </c:pt>
                <c:pt idx="1128" formatCode="General">
                  <c:v>1.12800005357713</c:v>
                </c:pt>
                <c:pt idx="1129" formatCode="General">
                  <c:v>1.1290000536246201</c:v>
                </c:pt>
                <c:pt idx="1130" formatCode="General">
                  <c:v>1.13000005367212</c:v>
                </c:pt>
                <c:pt idx="1131" formatCode="General">
                  <c:v>1.1310000537196201</c:v>
                </c:pt>
                <c:pt idx="1132" formatCode="General">
                  <c:v>1.13200005376711</c:v>
                </c:pt>
                <c:pt idx="1133" formatCode="General">
                  <c:v>1.1330000538146101</c:v>
                </c:pt>
                <c:pt idx="1134" formatCode="General">
                  <c:v>1.13400005386211</c:v>
                </c:pt>
                <c:pt idx="1135" formatCode="General">
                  <c:v>1.1350000539096099</c:v>
                </c:pt>
                <c:pt idx="1136" formatCode="General">
                  <c:v>1.1360000539571</c:v>
                </c:pt>
                <c:pt idx="1137" formatCode="General">
                  <c:v>1.1370000540045999</c:v>
                </c:pt>
                <c:pt idx="1138" formatCode="General">
                  <c:v>1.1380000540521</c:v>
                </c:pt>
                <c:pt idx="1139" formatCode="General">
                  <c:v>1.1390000540995999</c:v>
                </c:pt>
                <c:pt idx="1140" formatCode="General">
                  <c:v>1.14000005414709</c:v>
                </c:pt>
                <c:pt idx="1141" formatCode="General">
                  <c:v>1.1410000541945899</c:v>
                </c:pt>
                <c:pt idx="1142" formatCode="General">
                  <c:v>1.1420000542420901</c:v>
                </c:pt>
                <c:pt idx="1143" formatCode="General">
                  <c:v>1.14300005428959</c:v>
                </c:pt>
                <c:pt idx="1144" formatCode="General">
                  <c:v>1.1440000543370801</c:v>
                </c:pt>
                <c:pt idx="1145" formatCode="General">
                  <c:v>1.14500005438458</c:v>
                </c:pt>
                <c:pt idx="1146" formatCode="General">
                  <c:v>1.1460000544320801</c:v>
                </c:pt>
                <c:pt idx="1147" formatCode="General">
                  <c:v>1.14700005447958</c:v>
                </c:pt>
                <c:pt idx="1148" formatCode="General">
                  <c:v>1.1480000545270701</c:v>
                </c:pt>
                <c:pt idx="1149" formatCode="General">
                  <c:v>1.14900005457457</c:v>
                </c:pt>
                <c:pt idx="1150" formatCode="General">
                  <c:v>1.1500000546220699</c:v>
                </c:pt>
                <c:pt idx="1151" formatCode="General">
                  <c:v>1.15100005466957</c:v>
                </c:pt>
                <c:pt idx="1152" formatCode="General">
                  <c:v>1.1520000547170599</c:v>
                </c:pt>
                <c:pt idx="1153" formatCode="General">
                  <c:v>1.15300005476456</c:v>
                </c:pt>
                <c:pt idx="1154" formatCode="General">
                  <c:v>1.1540000548120599</c:v>
                </c:pt>
                <c:pt idx="1155" formatCode="General">
                  <c:v>1.15500005485956</c:v>
                </c:pt>
                <c:pt idx="1156" formatCode="General">
                  <c:v>1.1560000549070499</c:v>
                </c:pt>
                <c:pt idx="1157" formatCode="General">
                  <c:v>1.1570000549545501</c:v>
                </c:pt>
                <c:pt idx="1158" formatCode="General">
                  <c:v>1.1580000550020499</c:v>
                </c:pt>
                <c:pt idx="1159" formatCode="General">
                  <c:v>1.1590000550495501</c:v>
                </c:pt>
                <c:pt idx="1160" formatCode="General">
                  <c:v>1.16000005509704</c:v>
                </c:pt>
                <c:pt idx="1161" formatCode="General">
                  <c:v>1.1610000551445401</c:v>
                </c:pt>
                <c:pt idx="1162" formatCode="General">
                  <c:v>1.16200005519204</c:v>
                </c:pt>
                <c:pt idx="1163" formatCode="General">
                  <c:v>1.1630000552395401</c:v>
                </c:pt>
                <c:pt idx="1164" formatCode="General">
                  <c:v>1.16400005528703</c:v>
                </c:pt>
                <c:pt idx="1165" formatCode="General">
                  <c:v>1.1650000553345301</c:v>
                </c:pt>
                <c:pt idx="1166" formatCode="General">
                  <c:v>1.16600005538203</c:v>
                </c:pt>
                <c:pt idx="1167" formatCode="General">
                  <c:v>1.1670000554295299</c:v>
                </c:pt>
                <c:pt idx="1168" formatCode="General">
                  <c:v>1.16800005547702</c:v>
                </c:pt>
                <c:pt idx="1169" formatCode="General">
                  <c:v>1.1690000555245199</c:v>
                </c:pt>
                <c:pt idx="1170" formatCode="General">
                  <c:v>1.17000005557202</c:v>
                </c:pt>
                <c:pt idx="1171" formatCode="General">
                  <c:v>1.1710000556195199</c:v>
                </c:pt>
                <c:pt idx="1172" formatCode="General">
                  <c:v>1.17200005566701</c:v>
                </c:pt>
                <c:pt idx="1173" formatCode="General">
                  <c:v>1.1730000557145099</c:v>
                </c:pt>
                <c:pt idx="1174" formatCode="General">
                  <c:v>1.1740000557620101</c:v>
                </c:pt>
                <c:pt idx="1175" formatCode="General">
                  <c:v>1.1750000558095099</c:v>
                </c:pt>
                <c:pt idx="1176" formatCode="General">
                  <c:v>1.1760000558570001</c:v>
                </c:pt>
                <c:pt idx="1177" formatCode="General">
                  <c:v>1.1770000559045</c:v>
                </c:pt>
                <c:pt idx="1178" formatCode="General">
                  <c:v>1.1780000559520001</c:v>
                </c:pt>
                <c:pt idx="1179" formatCode="General">
                  <c:v>1.1790000559995</c:v>
                </c:pt>
                <c:pt idx="1180" formatCode="General">
                  <c:v>1.1800000560469901</c:v>
                </c:pt>
                <c:pt idx="1181" formatCode="General">
                  <c:v>1.18100005609449</c:v>
                </c:pt>
                <c:pt idx="1182" formatCode="General">
                  <c:v>1.1820000561419901</c:v>
                </c:pt>
                <c:pt idx="1183" formatCode="General">
                  <c:v>1.18300005618948</c:v>
                </c:pt>
                <c:pt idx="1184" formatCode="General">
                  <c:v>1.1840000562369799</c:v>
                </c:pt>
                <c:pt idx="1185" formatCode="General">
                  <c:v>1.18500005628448</c:v>
                </c:pt>
                <c:pt idx="1186" formatCode="General">
                  <c:v>1.1860000563319799</c:v>
                </c:pt>
                <c:pt idx="1187" formatCode="General">
                  <c:v>1.18700005637947</c:v>
                </c:pt>
                <c:pt idx="1188" formatCode="General">
                  <c:v>1.1880000564269699</c:v>
                </c:pt>
                <c:pt idx="1189" formatCode="General">
                  <c:v>1.18900005647447</c:v>
                </c:pt>
                <c:pt idx="1190" formatCode="General">
                  <c:v>1.1900000565219699</c:v>
                </c:pt>
                <c:pt idx="1191" formatCode="General">
                  <c:v>1.1910000565694601</c:v>
                </c:pt>
                <c:pt idx="1192" formatCode="General">
                  <c:v>1.19200005661696</c:v>
                </c:pt>
                <c:pt idx="1193" formatCode="General">
                  <c:v>1.1930000566644601</c:v>
                </c:pt>
                <c:pt idx="1194" formatCode="General">
                  <c:v>1.19400005671196</c:v>
                </c:pt>
                <c:pt idx="1195" formatCode="General">
                  <c:v>1.1950000567594501</c:v>
                </c:pt>
                <c:pt idx="1196" formatCode="General">
                  <c:v>1.19600005680695</c:v>
                </c:pt>
                <c:pt idx="1197" formatCode="General">
                  <c:v>1.1970000568544501</c:v>
                </c:pt>
                <c:pt idx="1198" formatCode="General">
                  <c:v>1.19800005690195</c:v>
                </c:pt>
                <c:pt idx="1199" formatCode="General">
                  <c:v>1.1990000569494399</c:v>
                </c:pt>
                <c:pt idx="1200" formatCode="General">
                  <c:v>1.20000005699694</c:v>
                </c:pt>
                <c:pt idx="1201" formatCode="General">
                  <c:v>1.2010000570444399</c:v>
                </c:pt>
                <c:pt idx="1202" formatCode="General">
                  <c:v>1.20200005709194</c:v>
                </c:pt>
                <c:pt idx="1203" formatCode="General">
                  <c:v>1.2030000571394299</c:v>
                </c:pt>
                <c:pt idx="1204" formatCode="General">
                  <c:v>1.20400005718693</c:v>
                </c:pt>
                <c:pt idx="1205" formatCode="General">
                  <c:v>1.2050000572344299</c:v>
                </c:pt>
                <c:pt idx="1206" formatCode="General">
                  <c:v>1.20600005728193</c:v>
                </c:pt>
                <c:pt idx="1207" formatCode="General">
                  <c:v>1.20700005732942</c:v>
                </c:pt>
                <c:pt idx="1208" formatCode="General">
                  <c:v>1.2080000573769201</c:v>
                </c:pt>
                <c:pt idx="1209" formatCode="General">
                  <c:v>1.20900005742442</c:v>
                </c:pt>
                <c:pt idx="1210" formatCode="General">
                  <c:v>1.2100000574719201</c:v>
                </c:pt>
                <c:pt idx="1211" formatCode="General">
                  <c:v>1.21100005751941</c:v>
                </c:pt>
                <c:pt idx="1212" formatCode="General">
                  <c:v>1.2120000575669101</c:v>
                </c:pt>
                <c:pt idx="1213" formatCode="General">
                  <c:v>1.21300005761441</c:v>
                </c:pt>
                <c:pt idx="1214" formatCode="General">
                  <c:v>1.2140000576619101</c:v>
                </c:pt>
                <c:pt idx="1215" formatCode="General">
                  <c:v>1.2150000577094</c:v>
                </c:pt>
                <c:pt idx="1216" formatCode="General">
                  <c:v>1.2160000577568999</c:v>
                </c:pt>
                <c:pt idx="1217" formatCode="General">
                  <c:v>1.2170000578044</c:v>
                </c:pt>
                <c:pt idx="1218" formatCode="General">
                  <c:v>1.2180000578518999</c:v>
                </c:pt>
                <c:pt idx="1219" formatCode="General">
                  <c:v>1.21900005789939</c:v>
                </c:pt>
                <c:pt idx="1220" formatCode="General">
                  <c:v>1.2200000579468899</c:v>
                </c:pt>
                <c:pt idx="1221" formatCode="General">
                  <c:v>1.22100005799439</c:v>
                </c:pt>
                <c:pt idx="1222" formatCode="General">
                  <c:v>1.2220000580418899</c:v>
                </c:pt>
                <c:pt idx="1223" formatCode="General">
                  <c:v>1.2230000580893801</c:v>
                </c:pt>
                <c:pt idx="1224" formatCode="General">
                  <c:v>1.22400005813688</c:v>
                </c:pt>
                <c:pt idx="1225" formatCode="General">
                  <c:v>1.2250000581843801</c:v>
                </c:pt>
                <c:pt idx="1226" formatCode="General">
                  <c:v>1.22600005823188</c:v>
                </c:pt>
                <c:pt idx="1227" formatCode="General">
                  <c:v>1.2270000582793701</c:v>
                </c:pt>
              </c:numCache>
            </c:numRef>
          </c:xVal>
          <c:yVal>
            <c:numRef>
              <c:f>'m1'!$E$71:$E$1298</c:f>
              <c:numCache>
                <c:formatCode>0.00E+00</c:formatCode>
                <c:ptCount val="1228"/>
                <c:pt idx="0">
                  <c:v>2.7388000860810301E-2</c:v>
                </c:pt>
                <c:pt idx="1">
                  <c:v>2.1066000685095801E-2</c:v>
                </c:pt>
                <c:pt idx="2">
                  <c:v>2.56779994815588E-2</c:v>
                </c:pt>
                <c:pt idx="3">
                  <c:v>2.87100002169609E-2</c:v>
                </c:pt>
                <c:pt idx="4">
                  <c:v>2.4052999913692499E-2</c:v>
                </c:pt>
                <c:pt idx="5">
                  <c:v>2.1474000066518801E-2</c:v>
                </c:pt>
                <c:pt idx="6">
                  <c:v>2.3459000512957601E-2</c:v>
                </c:pt>
                <c:pt idx="7">
                  <c:v>2.5425000116229099E-2</c:v>
                </c:pt>
                <c:pt idx="8" formatCode="General">
                  <c:v>2.3182999342680002E-2</c:v>
                </c:pt>
                <c:pt idx="9">
                  <c:v>1.9602999091148401E-2</c:v>
                </c:pt>
                <c:pt idx="10">
                  <c:v>2.15649995952845E-2</c:v>
                </c:pt>
                <c:pt idx="11">
                  <c:v>2.09160000085831E-2</c:v>
                </c:pt>
                <c:pt idx="12">
                  <c:v>2.11529992520809E-2</c:v>
                </c:pt>
                <c:pt idx="13">
                  <c:v>2.0930999889969801E-2</c:v>
                </c:pt>
                <c:pt idx="14">
                  <c:v>2.4679999798536301E-2</c:v>
                </c:pt>
                <c:pt idx="15">
                  <c:v>2.4895999580621699E-2</c:v>
                </c:pt>
                <c:pt idx="16">
                  <c:v>2.2615000605583201E-2</c:v>
                </c:pt>
                <c:pt idx="17">
                  <c:v>2.2745000198483498E-2</c:v>
                </c:pt>
                <c:pt idx="18">
                  <c:v>2.3175999522209199E-2</c:v>
                </c:pt>
                <c:pt idx="19">
                  <c:v>1.9625000655651099E-2</c:v>
                </c:pt>
                <c:pt idx="20">
                  <c:v>2.5927999988198301E-2</c:v>
                </c:pt>
                <c:pt idx="21">
                  <c:v>2.5969000533223201E-2</c:v>
                </c:pt>
                <c:pt idx="22" formatCode="General">
                  <c:v>2.6613999158144001E-2</c:v>
                </c:pt>
                <c:pt idx="23">
                  <c:v>2.6458999142050701E-2</c:v>
                </c:pt>
                <c:pt idx="24">
                  <c:v>2.4631999433040602E-2</c:v>
                </c:pt>
                <c:pt idx="25">
                  <c:v>2.3558000102639198E-2</c:v>
                </c:pt>
                <c:pt idx="26">
                  <c:v>2.1469000726938199E-2</c:v>
                </c:pt>
                <c:pt idx="27">
                  <c:v>2.2118000313639599E-2</c:v>
                </c:pt>
                <c:pt idx="28">
                  <c:v>2.5405000895261799E-2</c:v>
                </c:pt>
                <c:pt idx="29">
                  <c:v>2.6840999722480802E-2</c:v>
                </c:pt>
                <c:pt idx="30">
                  <c:v>2.48150005936623E-2</c:v>
                </c:pt>
                <c:pt idx="31">
                  <c:v>2.2768000140786199E-2</c:v>
                </c:pt>
                <c:pt idx="32">
                  <c:v>2.2846000269055401E-2</c:v>
                </c:pt>
                <c:pt idx="33">
                  <c:v>2.6539999991655398E-2</c:v>
                </c:pt>
                <c:pt idx="34">
                  <c:v>3.0151000246405602E-2</c:v>
                </c:pt>
                <c:pt idx="35">
                  <c:v>2.9815999791026102E-2</c:v>
                </c:pt>
                <c:pt idx="36">
                  <c:v>2.6644000783562698E-2</c:v>
                </c:pt>
                <c:pt idx="37">
                  <c:v>2.7099000290036201E-2</c:v>
                </c:pt>
                <c:pt idx="38">
                  <c:v>2.9392000287771201E-2</c:v>
                </c:pt>
                <c:pt idx="39">
                  <c:v>3.0336000025272401E-2</c:v>
                </c:pt>
                <c:pt idx="40">
                  <c:v>2.8519999235868499E-2</c:v>
                </c:pt>
                <c:pt idx="41">
                  <c:v>2.6504000648856201E-2</c:v>
                </c:pt>
                <c:pt idx="42">
                  <c:v>2.6174999773502398E-2</c:v>
                </c:pt>
                <c:pt idx="43">
                  <c:v>2.6379000395536398E-2</c:v>
                </c:pt>
                <c:pt idx="44">
                  <c:v>2.9108999297022799E-2</c:v>
                </c:pt>
                <c:pt idx="45">
                  <c:v>2.7728000655770298E-2</c:v>
                </c:pt>
                <c:pt idx="46">
                  <c:v>2.3115999996662102E-2</c:v>
                </c:pt>
                <c:pt idx="47">
                  <c:v>2.4794999510049799E-2</c:v>
                </c:pt>
                <c:pt idx="48">
                  <c:v>2.62340009212494E-2</c:v>
                </c:pt>
                <c:pt idx="49">
                  <c:v>2.55369991064072E-2</c:v>
                </c:pt>
                <c:pt idx="50" formatCode="General">
                  <c:v>2.5603000074625001E-2</c:v>
                </c:pt>
                <c:pt idx="51">
                  <c:v>2.5287000462412799E-2</c:v>
                </c:pt>
                <c:pt idx="52">
                  <c:v>2.64580007642508E-2</c:v>
                </c:pt>
                <c:pt idx="53">
                  <c:v>2.6551000773906701E-2</c:v>
                </c:pt>
                <c:pt idx="54">
                  <c:v>2.7211999520659402E-2</c:v>
                </c:pt>
                <c:pt idx="55">
                  <c:v>2.5350000709295301E-2</c:v>
                </c:pt>
                <c:pt idx="56">
                  <c:v>2.5221999734640101E-2</c:v>
                </c:pt>
                <c:pt idx="57">
                  <c:v>2.39039994776249E-2</c:v>
                </c:pt>
                <c:pt idx="58">
                  <c:v>2.13610008358955E-2</c:v>
                </c:pt>
                <c:pt idx="59">
                  <c:v>2.4829000234603899E-2</c:v>
                </c:pt>
                <c:pt idx="60">
                  <c:v>2.34960000962019E-2</c:v>
                </c:pt>
                <c:pt idx="61">
                  <c:v>2.24820002913475E-2</c:v>
                </c:pt>
                <c:pt idx="62">
                  <c:v>2.4785999208688701E-2</c:v>
                </c:pt>
                <c:pt idx="63">
                  <c:v>2.3452999070286799E-2</c:v>
                </c:pt>
                <c:pt idx="64" formatCode="General">
                  <c:v>2.3310000076889999E-2</c:v>
                </c:pt>
                <c:pt idx="65">
                  <c:v>1.7609000205993701E-2</c:v>
                </c:pt>
                <c:pt idx="66">
                  <c:v>2.0239999517798399E-2</c:v>
                </c:pt>
                <c:pt idx="67">
                  <c:v>2.12280005216599E-2</c:v>
                </c:pt>
                <c:pt idx="68">
                  <c:v>2.1743999794125599E-2</c:v>
                </c:pt>
                <c:pt idx="69">
                  <c:v>2.3969000205397599E-2</c:v>
                </c:pt>
                <c:pt idx="70">
                  <c:v>2.3691000416874899E-2</c:v>
                </c:pt>
                <c:pt idx="71">
                  <c:v>2.1377999335527399E-2</c:v>
                </c:pt>
                <c:pt idx="72">
                  <c:v>1.9940000027418098E-2</c:v>
                </c:pt>
                <c:pt idx="73">
                  <c:v>2.09960006177425E-2</c:v>
                </c:pt>
                <c:pt idx="74">
                  <c:v>2.1005000919103602E-2</c:v>
                </c:pt>
                <c:pt idx="75">
                  <c:v>2.1043999120593099E-2</c:v>
                </c:pt>
                <c:pt idx="76">
                  <c:v>1.9046999514102901E-2</c:v>
                </c:pt>
                <c:pt idx="77">
                  <c:v>2.27630008012056E-2</c:v>
                </c:pt>
                <c:pt idx="78">
                  <c:v>2.51330006867647E-2</c:v>
                </c:pt>
                <c:pt idx="79">
                  <c:v>2.12999992072582E-2</c:v>
                </c:pt>
                <c:pt idx="80">
                  <c:v>1.9321000203490299E-2</c:v>
                </c:pt>
                <c:pt idx="81">
                  <c:v>2.03380007296801E-2</c:v>
                </c:pt>
                <c:pt idx="82">
                  <c:v>2.36200001090765E-2</c:v>
                </c:pt>
                <c:pt idx="83">
                  <c:v>2.0995000377297401E-2</c:v>
                </c:pt>
                <c:pt idx="84">
                  <c:v>2.2440999746322601E-2</c:v>
                </c:pt>
                <c:pt idx="85">
                  <c:v>2.46569998562336E-2</c:v>
                </c:pt>
                <c:pt idx="86">
                  <c:v>2.2410999983549101E-2</c:v>
                </c:pt>
                <c:pt idx="87">
                  <c:v>1.91319994628429E-2</c:v>
                </c:pt>
                <c:pt idx="88">
                  <c:v>1.9757999107241599E-2</c:v>
                </c:pt>
                <c:pt idx="89">
                  <c:v>2.1166000515222501E-2</c:v>
                </c:pt>
                <c:pt idx="90">
                  <c:v>2.2174000740051301E-2</c:v>
                </c:pt>
                <c:pt idx="91">
                  <c:v>2.1108999848365801E-2</c:v>
                </c:pt>
                <c:pt idx="92">
                  <c:v>2.24489998072386E-2</c:v>
                </c:pt>
                <c:pt idx="93">
                  <c:v>1.80009994655848E-2</c:v>
                </c:pt>
                <c:pt idx="94" formatCode="General">
                  <c:v>1.6780000180005999E-2</c:v>
                </c:pt>
                <c:pt idx="95">
                  <c:v>2.05979999154806E-2</c:v>
                </c:pt>
                <c:pt idx="96">
                  <c:v>1.8066000193357499E-2</c:v>
                </c:pt>
                <c:pt idx="97">
                  <c:v>1.6978999599814401E-2</c:v>
                </c:pt>
                <c:pt idx="98">
                  <c:v>1.4450999908149201E-2</c:v>
                </c:pt>
                <c:pt idx="99">
                  <c:v>5.2229999564588096E-3</c:v>
                </c:pt>
                <c:pt idx="100">
                  <c:v>2.9329999815672601E-3</c:v>
                </c:pt>
                <c:pt idx="101">
                  <c:v>2.0830000285059201E-3</c:v>
                </c:pt>
                <c:pt idx="102">
                  <c:v>-1.71500002034009E-3</c:v>
                </c:pt>
                <c:pt idx="103">
                  <c:v>-1.19600002653897E-3</c:v>
                </c:pt>
                <c:pt idx="104">
                  <c:v>-5.9750000946223701E-3</c:v>
                </c:pt>
                <c:pt idx="105">
                  <c:v>-1.27170002087951E-2</c:v>
                </c:pt>
                <c:pt idx="106">
                  <c:v>-1.7250999808311501E-2</c:v>
                </c:pt>
                <c:pt idx="107">
                  <c:v>-1.6671000048518202E-2</c:v>
                </c:pt>
                <c:pt idx="108">
                  <c:v>-2.5400999933481199E-2</c:v>
                </c:pt>
                <c:pt idx="109">
                  <c:v>-3.5296998918056502E-2</c:v>
                </c:pt>
                <c:pt idx="110">
                  <c:v>-3.8368001580238301E-2</c:v>
                </c:pt>
                <c:pt idx="111">
                  <c:v>-4.0677998214960098E-2</c:v>
                </c:pt>
                <c:pt idx="112">
                  <c:v>-4.6824000775814098E-2</c:v>
                </c:pt>
                <c:pt idx="113">
                  <c:v>-5.66129982471466E-2</c:v>
                </c:pt>
                <c:pt idx="114">
                  <c:v>-6.3717998564243303E-2</c:v>
                </c:pt>
                <c:pt idx="115">
                  <c:v>-6.9045998156070695E-2</c:v>
                </c:pt>
                <c:pt idx="116">
                  <c:v>-6.6737003624439198E-2</c:v>
                </c:pt>
                <c:pt idx="117">
                  <c:v>-7.22960010170937E-2</c:v>
                </c:pt>
                <c:pt idx="118" formatCode="General">
                  <c:v>-8.1385001540183993E-2</c:v>
                </c:pt>
                <c:pt idx="119">
                  <c:v>-8.5951000452041598E-2</c:v>
                </c:pt>
                <c:pt idx="120">
                  <c:v>-9.1471001505851704E-2</c:v>
                </c:pt>
                <c:pt idx="121">
                  <c:v>-9.7433999180793804E-2</c:v>
                </c:pt>
                <c:pt idx="122" formatCode="General">
                  <c:v>-0.103823997080326</c:v>
                </c:pt>
                <c:pt idx="123" formatCode="General">
                  <c:v>-0.108162999153137</c:v>
                </c:pt>
                <c:pt idx="124" formatCode="General">
                  <c:v>-0.115699999034405</c:v>
                </c:pt>
                <c:pt idx="125" formatCode="General">
                  <c:v>-0.127239003777504</c:v>
                </c:pt>
                <c:pt idx="126" formatCode="General">
                  <c:v>-0.130967006087303</c:v>
                </c:pt>
                <c:pt idx="127" formatCode="General">
                  <c:v>-0.14236399531364399</c:v>
                </c:pt>
                <c:pt idx="128" formatCode="General">
                  <c:v>-0.14583200216293299</c:v>
                </c:pt>
                <c:pt idx="129" formatCode="General">
                  <c:v>-0.153898000717163</c:v>
                </c:pt>
                <c:pt idx="130" formatCode="General">
                  <c:v>-0.15752300620078999</c:v>
                </c:pt>
                <c:pt idx="131" formatCode="General">
                  <c:v>-0.16357100009918199</c:v>
                </c:pt>
                <c:pt idx="132" formatCode="General">
                  <c:v>-0.174658998847008</c:v>
                </c:pt>
                <c:pt idx="133" formatCode="General">
                  <c:v>-0.17894500494003299</c:v>
                </c:pt>
                <c:pt idx="134" formatCode="General">
                  <c:v>-0.18482099473476399</c:v>
                </c:pt>
                <c:pt idx="135" formatCode="General">
                  <c:v>-0.19152800738811501</c:v>
                </c:pt>
                <c:pt idx="136" formatCode="General">
                  <c:v>-0.19743900001049</c:v>
                </c:pt>
                <c:pt idx="137" formatCode="General">
                  <c:v>-0.205871000885963</c:v>
                </c:pt>
                <c:pt idx="138" formatCode="General">
                  <c:v>-0.214282006025314</c:v>
                </c:pt>
                <c:pt idx="139" formatCode="General">
                  <c:v>-0.21868099272251099</c:v>
                </c:pt>
                <c:pt idx="140" formatCode="General">
                  <c:v>-0.23309299349784901</c:v>
                </c:pt>
                <c:pt idx="141" formatCode="General">
                  <c:v>-0.248089998960495</c:v>
                </c:pt>
                <c:pt idx="142" formatCode="General">
                  <c:v>-0.25620999932289101</c:v>
                </c:pt>
                <c:pt idx="143" formatCode="General">
                  <c:v>-0.26920300722122198</c:v>
                </c:pt>
                <c:pt idx="144" formatCode="General">
                  <c:v>-0.27802899479866</c:v>
                </c:pt>
                <c:pt idx="145" formatCode="General">
                  <c:v>-0.29327601194381703</c:v>
                </c:pt>
                <c:pt idx="146" formatCode="General">
                  <c:v>-0.31206899881362898</c:v>
                </c:pt>
                <c:pt idx="147" formatCode="General">
                  <c:v>-0.32700300216674799</c:v>
                </c:pt>
                <c:pt idx="148" formatCode="General">
                  <c:v>-0.34206700325012201</c:v>
                </c:pt>
                <c:pt idx="149" formatCode="General">
                  <c:v>-0.35328799486160301</c:v>
                </c:pt>
                <c:pt idx="150" formatCode="General">
                  <c:v>-0.37035501003265398</c:v>
                </c:pt>
                <c:pt idx="151" formatCode="General">
                  <c:v>-0.38517299294471702</c:v>
                </c:pt>
                <c:pt idx="152" formatCode="General">
                  <c:v>-0.40621298551559398</c:v>
                </c:pt>
                <c:pt idx="153" formatCode="General">
                  <c:v>-0.42396500706672702</c:v>
                </c:pt>
                <c:pt idx="154" formatCode="General">
                  <c:v>-0.446628987789154</c:v>
                </c:pt>
                <c:pt idx="155" formatCode="General">
                  <c:v>-0.47204899787902799</c:v>
                </c:pt>
                <c:pt idx="156" formatCode="General">
                  <c:v>-0.50542998313903797</c:v>
                </c:pt>
                <c:pt idx="157" formatCode="General">
                  <c:v>-0.53570497035980202</c:v>
                </c:pt>
                <c:pt idx="158" formatCode="General">
                  <c:v>-0.56426197290420499</c:v>
                </c:pt>
                <c:pt idx="159" formatCode="General">
                  <c:v>-0.59841501712799094</c:v>
                </c:pt>
                <c:pt idx="160" formatCode="General">
                  <c:v>-0.62807899713516202</c:v>
                </c:pt>
                <c:pt idx="161" formatCode="General">
                  <c:v>-0.65608298778533902</c:v>
                </c:pt>
                <c:pt idx="162" formatCode="General">
                  <c:v>-0.68089497089385997</c:v>
                </c:pt>
                <c:pt idx="163" formatCode="General">
                  <c:v>-0.69634300470352195</c:v>
                </c:pt>
                <c:pt idx="164" formatCode="General">
                  <c:v>-0.71903598308563199</c:v>
                </c:pt>
                <c:pt idx="165" formatCode="General">
                  <c:v>-0.74254900217056297</c:v>
                </c:pt>
                <c:pt idx="166" formatCode="General">
                  <c:v>-0.75467997789382901</c:v>
                </c:pt>
                <c:pt idx="167" formatCode="General">
                  <c:v>-0.76767498254776001</c:v>
                </c:pt>
                <c:pt idx="168" formatCode="General">
                  <c:v>-0.78227400779724099</c:v>
                </c:pt>
                <c:pt idx="169" formatCode="General">
                  <c:v>-0.79551100730895996</c:v>
                </c:pt>
                <c:pt idx="170" formatCode="General">
                  <c:v>-0.813152015209198</c:v>
                </c:pt>
                <c:pt idx="171" formatCode="General">
                  <c:v>-0.828640997409821</c:v>
                </c:pt>
                <c:pt idx="172" formatCode="General">
                  <c:v>-0.84048402309417702</c:v>
                </c:pt>
                <c:pt idx="173" formatCode="General">
                  <c:v>-0.85056799650192305</c:v>
                </c:pt>
                <c:pt idx="174" formatCode="General">
                  <c:v>-0.86422300338745095</c:v>
                </c:pt>
                <c:pt idx="175" formatCode="General">
                  <c:v>-0.87229102849960305</c:v>
                </c:pt>
                <c:pt idx="176" formatCode="General">
                  <c:v>-0.87778902053832997</c:v>
                </c:pt>
                <c:pt idx="177" formatCode="General">
                  <c:v>-0.88997799158096302</c:v>
                </c:pt>
                <c:pt idx="178" formatCode="General">
                  <c:v>-0.90935301780700695</c:v>
                </c:pt>
                <c:pt idx="179" formatCode="General">
                  <c:v>-0.92831099033355702</c:v>
                </c:pt>
                <c:pt idx="180" formatCode="General">
                  <c:v>-0.94190299510955799</c:v>
                </c:pt>
                <c:pt idx="181" formatCode="General">
                  <c:v>-0.95087599754333496</c:v>
                </c:pt>
                <c:pt idx="182" formatCode="General">
                  <c:v>-0.96215802431106601</c:v>
                </c:pt>
                <c:pt idx="183" formatCode="General">
                  <c:v>-0.96932798624038696</c:v>
                </c:pt>
                <c:pt idx="184" formatCode="General">
                  <c:v>-0.98313897848129295</c:v>
                </c:pt>
                <c:pt idx="185" formatCode="General">
                  <c:v>-0.99235200881957997</c:v>
                </c:pt>
                <c:pt idx="186" formatCode="General">
                  <c:v>-1.0126990079879801</c:v>
                </c:pt>
                <c:pt idx="187" formatCode="General">
                  <c:v>-1.02535104751587</c:v>
                </c:pt>
                <c:pt idx="188" formatCode="General">
                  <c:v>-1.0313420295715301</c:v>
                </c:pt>
                <c:pt idx="189" formatCode="General">
                  <c:v>-1.0388820171356199</c:v>
                </c:pt>
                <c:pt idx="190" formatCode="General">
                  <c:v>-1.05006003379822</c:v>
                </c:pt>
                <c:pt idx="191" formatCode="General">
                  <c:v>-1.0608780384063701</c:v>
                </c:pt>
                <c:pt idx="192" formatCode="General">
                  <c:v>-1.07896304130554</c:v>
                </c:pt>
                <c:pt idx="193" formatCode="General">
                  <c:v>-1.10288894176483</c:v>
                </c:pt>
                <c:pt idx="194" formatCode="General">
                  <c:v>-1.11758804321289</c:v>
                </c:pt>
                <c:pt idx="195" formatCode="General">
                  <c:v>-1.12571501731873</c:v>
                </c:pt>
                <c:pt idx="196" formatCode="General">
                  <c:v>-1.1332659721374501</c:v>
                </c:pt>
                <c:pt idx="197" formatCode="General">
                  <c:v>-1.1394339799880999</c:v>
                </c:pt>
                <c:pt idx="198" formatCode="General">
                  <c:v>-1.1520220041275</c:v>
                </c:pt>
                <c:pt idx="199" formatCode="General">
                  <c:v>-1.1612700223922701</c:v>
                </c:pt>
                <c:pt idx="200" formatCode="General">
                  <c:v>-1.16460502147675</c:v>
                </c:pt>
                <c:pt idx="201" formatCode="General">
                  <c:v>-1.1808489561080899</c:v>
                </c:pt>
                <c:pt idx="202" formatCode="General">
                  <c:v>-1.19823002815247</c:v>
                </c:pt>
                <c:pt idx="203" formatCode="General">
                  <c:v>-1.2133879661560101</c:v>
                </c:pt>
                <c:pt idx="204" formatCode="General">
                  <c:v>-1.23269999027252</c:v>
                </c:pt>
                <c:pt idx="205" formatCode="General">
                  <c:v>-1.2448489665985101</c:v>
                </c:pt>
                <c:pt idx="206" formatCode="General">
                  <c:v>-1.25832295417786</c:v>
                </c:pt>
                <c:pt idx="207" formatCode="General">
                  <c:v>-1.2710520029068</c:v>
                </c:pt>
                <c:pt idx="208" formatCode="General">
                  <c:v>-1.2725529670715301</c:v>
                </c:pt>
                <c:pt idx="209" formatCode="General">
                  <c:v>-1.2783279418945299</c:v>
                </c:pt>
                <c:pt idx="210" formatCode="General">
                  <c:v>-1.2911909818649301</c:v>
                </c:pt>
                <c:pt idx="211" formatCode="General">
                  <c:v>-1.3085980415344201</c:v>
                </c:pt>
                <c:pt idx="212" formatCode="General">
                  <c:v>-1.3320879936218299</c:v>
                </c:pt>
                <c:pt idx="213" formatCode="General">
                  <c:v>-1.34641802310944</c:v>
                </c:pt>
                <c:pt idx="214" formatCode="General">
                  <c:v>-1.3563270568847701</c:v>
                </c:pt>
                <c:pt idx="215" formatCode="General">
                  <c:v>-1.36495697498322</c:v>
                </c:pt>
                <c:pt idx="216" formatCode="General">
                  <c:v>-1.37492704391479</c:v>
                </c:pt>
                <c:pt idx="217" formatCode="General">
                  <c:v>-1.3839210271835301</c:v>
                </c:pt>
                <c:pt idx="218" formatCode="General">
                  <c:v>-1.3990629911422701</c:v>
                </c:pt>
                <c:pt idx="219" formatCode="General">
                  <c:v>-1.4156140089035001</c:v>
                </c:pt>
                <c:pt idx="220" formatCode="General">
                  <c:v>-1.42636299133301</c:v>
                </c:pt>
                <c:pt idx="221" formatCode="General">
                  <c:v>-1.4390900135040301</c:v>
                </c:pt>
                <c:pt idx="222" formatCode="General">
                  <c:v>-1.4512310028076201</c:v>
                </c:pt>
                <c:pt idx="223" formatCode="General">
                  <c:v>-1.46553695201874</c:v>
                </c:pt>
                <c:pt idx="224" formatCode="General">
                  <c:v>-1.4793109893798799</c:v>
                </c:pt>
                <c:pt idx="225" formatCode="General">
                  <c:v>-1.49403405189514</c:v>
                </c:pt>
                <c:pt idx="226" formatCode="General">
                  <c:v>-1.50532603263855</c:v>
                </c:pt>
                <c:pt idx="227" formatCode="General">
                  <c:v>-1.5203729867935201</c:v>
                </c:pt>
                <c:pt idx="228" formatCode="General">
                  <c:v>-1.5360749959945701</c:v>
                </c:pt>
                <c:pt idx="229" formatCode="General">
                  <c:v>-1.5458120107650799</c:v>
                </c:pt>
                <c:pt idx="230" formatCode="General">
                  <c:v>-1.55662894248962</c:v>
                </c:pt>
                <c:pt idx="231" formatCode="General">
                  <c:v>-1.5616710186004601</c:v>
                </c:pt>
                <c:pt idx="232" formatCode="General">
                  <c:v>-1.5683579444885301</c:v>
                </c:pt>
                <c:pt idx="233" formatCode="General">
                  <c:v>-1.58222496509552</c:v>
                </c:pt>
                <c:pt idx="234" formatCode="General">
                  <c:v>-1.59204602241516</c:v>
                </c:pt>
                <c:pt idx="235" formatCode="General">
                  <c:v>-1.6028310060501101</c:v>
                </c:pt>
                <c:pt idx="236" formatCode="General">
                  <c:v>-1.61995196342468</c:v>
                </c:pt>
                <c:pt idx="237" formatCode="General">
                  <c:v>-1.63847696781158</c:v>
                </c:pt>
                <c:pt idx="238" formatCode="General">
                  <c:v>-1.6546930074691799</c:v>
                </c:pt>
                <c:pt idx="239" formatCode="General">
                  <c:v>-1.6632599830627399</c:v>
                </c:pt>
                <c:pt idx="240" formatCode="General">
                  <c:v>-1.67750597000122</c:v>
                </c:pt>
                <c:pt idx="241" formatCode="General">
                  <c:v>-1.6954100131988501</c:v>
                </c:pt>
                <c:pt idx="242" formatCode="General">
                  <c:v>-1.7050739526748699</c:v>
                </c:pt>
                <c:pt idx="243" formatCode="General">
                  <c:v>-1.7157289981842001</c:v>
                </c:pt>
                <c:pt idx="244" formatCode="General">
                  <c:v>-1.7227189540862999</c:v>
                </c:pt>
                <c:pt idx="245" formatCode="General">
                  <c:v>-1.72815501689911</c:v>
                </c:pt>
                <c:pt idx="246" formatCode="General">
                  <c:v>-1.7355740070343</c:v>
                </c:pt>
                <c:pt idx="247" formatCode="General">
                  <c:v>-1.7466969490051301</c:v>
                </c:pt>
                <c:pt idx="248" formatCode="General">
                  <c:v>-1.76666796207428</c:v>
                </c:pt>
                <c:pt idx="249" formatCode="General">
                  <c:v>-1.7869910001754801</c:v>
                </c:pt>
                <c:pt idx="250" formatCode="General">
                  <c:v>-1.8084739446639999</c:v>
                </c:pt>
                <c:pt idx="251" formatCode="General">
                  <c:v>-1.8213750123977701</c:v>
                </c:pt>
                <c:pt idx="252" formatCode="General">
                  <c:v>-1.82661700248718</c:v>
                </c:pt>
                <c:pt idx="253" formatCode="General">
                  <c:v>-1.8322060108184799</c:v>
                </c:pt>
                <c:pt idx="254" formatCode="General">
                  <c:v>-1.83380198478699</c:v>
                </c:pt>
                <c:pt idx="255" formatCode="General">
                  <c:v>-1.8373930454254199</c:v>
                </c:pt>
                <c:pt idx="256" formatCode="General">
                  <c:v>-1.8513610363006601</c:v>
                </c:pt>
                <c:pt idx="257" formatCode="General">
                  <c:v>-1.8772029876709</c:v>
                </c:pt>
                <c:pt idx="258" formatCode="General">
                  <c:v>-1.9089380502700799</c:v>
                </c:pt>
                <c:pt idx="259" formatCode="General">
                  <c:v>-1.93145096302032</c:v>
                </c:pt>
                <c:pt idx="260" formatCode="General">
                  <c:v>-1.9384529590606701</c:v>
                </c:pt>
                <c:pt idx="261" formatCode="General">
                  <c:v>-1.9373960494995099</c:v>
                </c:pt>
                <c:pt idx="262" formatCode="General">
                  <c:v>-1.93943095207214</c:v>
                </c:pt>
                <c:pt idx="263" formatCode="General">
                  <c:v>-1.94547295570374</c:v>
                </c:pt>
                <c:pt idx="264" formatCode="General">
                  <c:v>-1.9636390209198</c:v>
                </c:pt>
                <c:pt idx="265" formatCode="General">
                  <c:v>-1.9811029434204099</c:v>
                </c:pt>
                <c:pt idx="266" formatCode="General">
                  <c:v>-1.9982379674911499</c:v>
                </c:pt>
                <c:pt idx="267" formatCode="General">
                  <c:v>-2.0132091045379599</c:v>
                </c:pt>
                <c:pt idx="268" formatCode="General">
                  <c:v>-2.0270249843597399</c:v>
                </c:pt>
                <c:pt idx="269" formatCode="General">
                  <c:v>-2.0372300148010298</c:v>
                </c:pt>
                <c:pt idx="270" formatCode="General">
                  <c:v>-2.0429151058196999</c:v>
                </c:pt>
                <c:pt idx="271" formatCode="General">
                  <c:v>-2.0555739402771001</c:v>
                </c:pt>
                <c:pt idx="272" formatCode="General">
                  <c:v>-2.0653309822082502</c:v>
                </c:pt>
                <c:pt idx="273" formatCode="General">
                  <c:v>-2.0749819278717001</c:v>
                </c:pt>
                <c:pt idx="274" formatCode="General">
                  <c:v>-2.0872530937194802</c:v>
                </c:pt>
                <c:pt idx="275" formatCode="General">
                  <c:v>-2.0996758937835698</c:v>
                </c:pt>
                <c:pt idx="276" formatCode="General">
                  <c:v>-2.1216230392456099</c:v>
                </c:pt>
                <c:pt idx="277" formatCode="General">
                  <c:v>-2.1421039104461701</c:v>
                </c:pt>
                <c:pt idx="278" formatCode="General">
                  <c:v>-2.1515130996704102</c:v>
                </c:pt>
                <c:pt idx="279" formatCode="General">
                  <c:v>-2.1553380489349401</c:v>
                </c:pt>
                <c:pt idx="280" formatCode="General">
                  <c:v>-2.1632308959960902</c:v>
                </c:pt>
                <c:pt idx="281" formatCode="General">
                  <c:v>-2.1766459941864</c:v>
                </c:pt>
                <c:pt idx="282" formatCode="General">
                  <c:v>-2.1936628818511998</c:v>
                </c:pt>
                <c:pt idx="283" formatCode="General">
                  <c:v>-2.22214007377625</c:v>
                </c:pt>
                <c:pt idx="284" formatCode="General">
                  <c:v>-2.23758101463318</c:v>
                </c:pt>
                <c:pt idx="285" formatCode="General">
                  <c:v>-2.2481889724731401</c:v>
                </c:pt>
                <c:pt idx="286" formatCode="General">
                  <c:v>-2.2407150268554701</c:v>
                </c:pt>
                <c:pt idx="287" formatCode="General">
                  <c:v>-2.2464439868927002</c:v>
                </c:pt>
                <c:pt idx="288" formatCode="General">
                  <c:v>-2.2618849277496298</c:v>
                </c:pt>
                <c:pt idx="289" formatCode="General">
                  <c:v>-2.2865679264068599</c:v>
                </c:pt>
                <c:pt idx="290" formatCode="General">
                  <c:v>-2.31122493743896</c:v>
                </c:pt>
                <c:pt idx="291" formatCode="General">
                  <c:v>-2.3257238864898699</c:v>
                </c:pt>
                <c:pt idx="292" formatCode="General">
                  <c:v>-2.3268280029296902</c:v>
                </c:pt>
                <c:pt idx="293" formatCode="General">
                  <c:v>-2.3307130336761501</c:v>
                </c:pt>
                <c:pt idx="294" formatCode="General">
                  <c:v>-2.3385870456695601</c:v>
                </c:pt>
                <c:pt idx="295" formatCode="General">
                  <c:v>-2.3510670661926301</c:v>
                </c:pt>
                <c:pt idx="296" formatCode="General">
                  <c:v>-2.3668730258941699</c:v>
                </c:pt>
                <c:pt idx="297" formatCode="General">
                  <c:v>-2.3834240436553999</c:v>
                </c:pt>
                <c:pt idx="298" formatCode="General">
                  <c:v>-2.3995270729064901</c:v>
                </c:pt>
                <c:pt idx="299" formatCode="General">
                  <c:v>-2.4127330780029301</c:v>
                </c:pt>
                <c:pt idx="300" formatCode="General">
                  <c:v>-2.4250469207763699</c:v>
                </c:pt>
                <c:pt idx="301" formatCode="General">
                  <c:v>-2.4342479705810498</c:v>
                </c:pt>
                <c:pt idx="302" formatCode="General">
                  <c:v>-2.44464111328125</c:v>
                </c:pt>
                <c:pt idx="303" formatCode="General">
                  <c:v>-2.45701003074646</c:v>
                </c:pt>
                <c:pt idx="304" formatCode="General">
                  <c:v>-2.4754610061645499</c:v>
                </c:pt>
                <c:pt idx="305" formatCode="General">
                  <c:v>-2.49656009674072</c:v>
                </c:pt>
                <c:pt idx="306" formatCode="General">
                  <c:v>-2.51060891151428</c:v>
                </c:pt>
                <c:pt idx="307" formatCode="General">
                  <c:v>-2.5124549865722701</c:v>
                </c:pt>
                <c:pt idx="308" formatCode="General">
                  <c:v>-2.5149109363555899</c:v>
                </c:pt>
                <c:pt idx="309" formatCode="General">
                  <c:v>-2.52494096755981</c:v>
                </c:pt>
                <c:pt idx="310" formatCode="General">
                  <c:v>-2.5388960838317902</c:v>
                </c:pt>
                <c:pt idx="311" formatCode="General">
                  <c:v>-2.5585739612579301</c:v>
                </c:pt>
                <c:pt idx="312" formatCode="General">
                  <c:v>-2.5740740299224898</c:v>
                </c:pt>
                <c:pt idx="313" formatCode="General">
                  <c:v>-2.5932419300079301</c:v>
                </c:pt>
                <c:pt idx="314" formatCode="General">
                  <c:v>-2.6061339378356898</c:v>
                </c:pt>
                <c:pt idx="315" formatCode="General">
                  <c:v>-2.6121079921722399</c:v>
                </c:pt>
                <c:pt idx="316" formatCode="General">
                  <c:v>-2.61817407608032</c:v>
                </c:pt>
                <c:pt idx="317" formatCode="General">
                  <c:v>-2.6302080154418901</c:v>
                </c:pt>
                <c:pt idx="318" formatCode="General">
                  <c:v>-2.6399800777435298</c:v>
                </c:pt>
                <c:pt idx="319" formatCode="General">
                  <c:v>-2.6568961143493701</c:v>
                </c:pt>
                <c:pt idx="320" formatCode="General">
                  <c:v>-2.6787810325622599</c:v>
                </c:pt>
                <c:pt idx="321" formatCode="General">
                  <c:v>-2.6973509788513201</c:v>
                </c:pt>
                <c:pt idx="322" formatCode="General">
                  <c:v>-2.7122728824615501</c:v>
                </c:pt>
                <c:pt idx="323" formatCode="General">
                  <c:v>-2.7170879840850799</c:v>
                </c:pt>
                <c:pt idx="324" formatCode="General">
                  <c:v>-2.7161900997161901</c:v>
                </c:pt>
                <c:pt idx="325" formatCode="General">
                  <c:v>-2.7287280559539799</c:v>
                </c:pt>
                <c:pt idx="326" formatCode="General">
                  <c:v>-2.7523210048675502</c:v>
                </c:pt>
                <c:pt idx="327" formatCode="General">
                  <c:v>-2.7678129673004199</c:v>
                </c:pt>
                <c:pt idx="328" formatCode="General">
                  <c:v>-2.7746739387512198</c:v>
                </c:pt>
                <c:pt idx="329" formatCode="General">
                  <c:v>-2.7916998863220202</c:v>
                </c:pt>
                <c:pt idx="330" formatCode="General">
                  <c:v>-2.8027820587158199</c:v>
                </c:pt>
                <c:pt idx="331" formatCode="General">
                  <c:v>-2.80715703964233</c:v>
                </c:pt>
                <c:pt idx="332" formatCode="General">
                  <c:v>-2.8175079822540301</c:v>
                </c:pt>
                <c:pt idx="333" formatCode="General">
                  <c:v>-2.83115911483765</c:v>
                </c:pt>
                <c:pt idx="334" formatCode="General">
                  <c:v>-2.8404738903045699</c:v>
                </c:pt>
                <c:pt idx="335" formatCode="General">
                  <c:v>-2.8582611083984402</c:v>
                </c:pt>
                <c:pt idx="336" formatCode="General">
                  <c:v>-2.8790800571441699</c:v>
                </c:pt>
                <c:pt idx="337" formatCode="General">
                  <c:v>-2.8911790847778298</c:v>
                </c:pt>
                <c:pt idx="338" formatCode="General">
                  <c:v>-2.9044508934021001</c:v>
                </c:pt>
                <c:pt idx="339" formatCode="General">
                  <c:v>-2.9133870601654102</c:v>
                </c:pt>
                <c:pt idx="340" formatCode="General">
                  <c:v>-2.9204869270324698</c:v>
                </c:pt>
                <c:pt idx="341" formatCode="General">
                  <c:v>-2.92941093444824</c:v>
                </c:pt>
                <c:pt idx="342" formatCode="General">
                  <c:v>-2.9412679672241202</c:v>
                </c:pt>
                <c:pt idx="343" formatCode="General">
                  <c:v>-2.9531700611114502</c:v>
                </c:pt>
                <c:pt idx="344" formatCode="General">
                  <c:v>-2.9698610305786102</c:v>
                </c:pt>
                <c:pt idx="345" formatCode="General">
                  <c:v>-2.9966859817504901</c:v>
                </c:pt>
                <c:pt idx="346" formatCode="General">
                  <c:v>-3.0184109210968</c:v>
                </c:pt>
                <c:pt idx="347" formatCode="General">
                  <c:v>-3.02811503410339</c:v>
                </c:pt>
                <c:pt idx="348" formatCode="General">
                  <c:v>-3.0341770648956299</c:v>
                </c:pt>
                <c:pt idx="349" formatCode="General">
                  <c:v>-3.03967308998108</c:v>
                </c:pt>
                <c:pt idx="350" formatCode="General">
                  <c:v>-3.04661297798157</c:v>
                </c:pt>
                <c:pt idx="351" formatCode="General">
                  <c:v>-3.0634651184082</c:v>
                </c:pt>
                <c:pt idx="352" formatCode="General">
                  <c:v>-3.0820291042327899</c:v>
                </c:pt>
                <c:pt idx="353" formatCode="General">
                  <c:v>-3.10047507286072</c:v>
                </c:pt>
                <c:pt idx="354" formatCode="General">
                  <c:v>-3.1172189712524401</c:v>
                </c:pt>
                <c:pt idx="355" formatCode="General">
                  <c:v>-3.1401278972625701</c:v>
                </c:pt>
                <c:pt idx="356" formatCode="General">
                  <c:v>-3.1590259075164799</c:v>
                </c:pt>
                <c:pt idx="357" formatCode="General">
                  <c:v>-3.1602990627288801</c:v>
                </c:pt>
                <c:pt idx="358" formatCode="General">
                  <c:v>-3.1612300872802699</c:v>
                </c:pt>
                <c:pt idx="359" formatCode="General">
                  <c:v>-3.1633439064025901</c:v>
                </c:pt>
                <c:pt idx="360" formatCode="General">
                  <c:v>-3.1769149303436302</c:v>
                </c:pt>
                <c:pt idx="361" formatCode="General">
                  <c:v>-3.1997199058532702</c:v>
                </c:pt>
                <c:pt idx="362" formatCode="General">
                  <c:v>-3.22784399986267</c:v>
                </c:pt>
                <c:pt idx="363" formatCode="General">
                  <c:v>-3.24958395957947</c:v>
                </c:pt>
                <c:pt idx="364" formatCode="General">
                  <c:v>-3.2626979351043701</c:v>
                </c:pt>
                <c:pt idx="365" formatCode="General">
                  <c:v>-3.2693409919738801</c:v>
                </c:pt>
                <c:pt idx="366" formatCode="General">
                  <c:v>-3.2707140445709202</c:v>
                </c:pt>
                <c:pt idx="367" formatCode="General">
                  <c:v>-3.2775518894195601</c:v>
                </c:pt>
                <c:pt idx="368" formatCode="General">
                  <c:v>-3.2872340679168701</c:v>
                </c:pt>
                <c:pt idx="369" formatCode="General">
                  <c:v>-3.3062479496002202</c:v>
                </c:pt>
                <c:pt idx="370" formatCode="General">
                  <c:v>-3.3321371078491202</c:v>
                </c:pt>
                <c:pt idx="371" formatCode="General">
                  <c:v>-3.3556458950042698</c:v>
                </c:pt>
                <c:pt idx="372" formatCode="General">
                  <c:v>-3.3707311153411901</c:v>
                </c:pt>
                <c:pt idx="373" formatCode="General">
                  <c:v>-3.3817241191864</c:v>
                </c:pt>
                <c:pt idx="374" formatCode="General">
                  <c:v>-3.3885939121246298</c:v>
                </c:pt>
                <c:pt idx="375" formatCode="General">
                  <c:v>-3.3932039737701398</c:v>
                </c:pt>
                <c:pt idx="376" formatCode="General">
                  <c:v>-3.4009320735931401</c:v>
                </c:pt>
                <c:pt idx="377" formatCode="General">
                  <c:v>-3.41482710838318</c:v>
                </c:pt>
                <c:pt idx="378" formatCode="General">
                  <c:v>-3.4307599067688002</c:v>
                </c:pt>
                <c:pt idx="379" formatCode="General">
                  <c:v>-3.4543480873107901</c:v>
                </c:pt>
                <c:pt idx="380" formatCode="General">
                  <c:v>-3.4770429134368901</c:v>
                </c:pt>
                <c:pt idx="381" formatCode="General">
                  <c:v>-3.4890010356903098</c:v>
                </c:pt>
                <c:pt idx="382" formatCode="General">
                  <c:v>-3.4983499050140399</c:v>
                </c:pt>
                <c:pt idx="383" formatCode="General">
                  <c:v>-3.5090160369872998</c:v>
                </c:pt>
                <c:pt idx="384" formatCode="General">
                  <c:v>-3.5271430015564</c:v>
                </c:pt>
                <c:pt idx="385" formatCode="General">
                  <c:v>-3.5384969711303702</c:v>
                </c:pt>
                <c:pt idx="386" formatCode="General">
                  <c:v>-3.53878998756409</c:v>
                </c:pt>
                <c:pt idx="387" formatCode="General">
                  <c:v>-3.54511690139771</c:v>
                </c:pt>
                <c:pt idx="388" formatCode="General">
                  <c:v>-3.5643770694732702</c:v>
                </c:pt>
                <c:pt idx="389" formatCode="General">
                  <c:v>-3.5957660675048801</c:v>
                </c:pt>
                <c:pt idx="390" formatCode="General">
                  <c:v>-3.6138069629669198</c:v>
                </c:pt>
                <c:pt idx="391" formatCode="General">
                  <c:v>-3.6182510852813698</c:v>
                </c:pt>
                <c:pt idx="392" formatCode="General">
                  <c:v>-3.6237590312957799</c:v>
                </c:pt>
                <c:pt idx="393" formatCode="General">
                  <c:v>-3.6341300010681201</c:v>
                </c:pt>
                <c:pt idx="394" formatCode="General">
                  <c:v>-3.6451559066772501</c:v>
                </c:pt>
                <c:pt idx="395" formatCode="General">
                  <c:v>-3.6525099277496298</c:v>
                </c:pt>
                <c:pt idx="396" formatCode="General">
                  <c:v>-3.6738200187683101</c:v>
                </c:pt>
                <c:pt idx="397" formatCode="General">
                  <c:v>-3.6963489055633501</c:v>
                </c:pt>
                <c:pt idx="398" formatCode="General">
                  <c:v>-3.7166149616241499</c:v>
                </c:pt>
                <c:pt idx="399" formatCode="General">
                  <c:v>-3.7273850440978999</c:v>
                </c:pt>
                <c:pt idx="400" formatCode="General">
                  <c:v>-3.7347750663757302</c:v>
                </c:pt>
                <c:pt idx="401" formatCode="General">
                  <c:v>-3.73779201507568</c:v>
                </c:pt>
                <c:pt idx="402" formatCode="General">
                  <c:v>-3.7557950019836399</c:v>
                </c:pt>
                <c:pt idx="403" formatCode="General">
                  <c:v>-3.7737250328064</c:v>
                </c:pt>
                <c:pt idx="404" formatCode="General">
                  <c:v>-3.7890961170196502</c:v>
                </c:pt>
                <c:pt idx="405" formatCode="General">
                  <c:v>-3.8002181053161599</c:v>
                </c:pt>
                <c:pt idx="406" formatCode="General">
                  <c:v>-3.80656909942627</c:v>
                </c:pt>
                <c:pt idx="407" formatCode="General">
                  <c:v>-3.8137729167938201</c:v>
                </c:pt>
                <c:pt idx="408" formatCode="General">
                  <c:v>-3.8294119834899898</c:v>
                </c:pt>
                <c:pt idx="409" formatCode="General">
                  <c:v>-3.8496730327606201</c:v>
                </c:pt>
                <c:pt idx="410" formatCode="General">
                  <c:v>-3.8818609714508101</c:v>
                </c:pt>
                <c:pt idx="411" formatCode="General">
                  <c:v>-3.9070138931274401</c:v>
                </c:pt>
                <c:pt idx="412" formatCode="General">
                  <c:v>-3.9152820110321001</c:v>
                </c:pt>
                <c:pt idx="413" formatCode="General">
                  <c:v>-3.9156520366668701</c:v>
                </c:pt>
                <c:pt idx="414" formatCode="General">
                  <c:v>-3.9210550785064702</c:v>
                </c:pt>
                <c:pt idx="415" formatCode="General">
                  <c:v>-3.9242160320282</c:v>
                </c:pt>
                <c:pt idx="416" formatCode="General">
                  <c:v>-3.94163990020752</c:v>
                </c:pt>
                <c:pt idx="417" formatCode="General">
                  <c:v>-3.9614620208740199</c:v>
                </c:pt>
                <c:pt idx="418" formatCode="General">
                  <c:v>-3.9848361015319802</c:v>
                </c:pt>
                <c:pt idx="419" formatCode="General">
                  <c:v>-4.0077271461486799</c:v>
                </c:pt>
                <c:pt idx="420" formatCode="General">
                  <c:v>-4.0242080688476598</c:v>
                </c:pt>
                <c:pt idx="421" formatCode="General">
                  <c:v>-4.0360078811645499</c:v>
                </c:pt>
                <c:pt idx="422" formatCode="General">
                  <c:v>-4.0422830581665004</c:v>
                </c:pt>
                <c:pt idx="423" formatCode="General">
                  <c:v>-4.04886817932129</c:v>
                </c:pt>
                <c:pt idx="424" formatCode="General">
                  <c:v>-4.05948686599731</c:v>
                </c:pt>
                <c:pt idx="425" formatCode="General">
                  <c:v>-4.0698108673095703</c:v>
                </c:pt>
                <c:pt idx="426" formatCode="General">
                  <c:v>-4.0872321128845197</c:v>
                </c:pt>
                <c:pt idx="427" formatCode="General">
                  <c:v>-4.1177659034729004</c:v>
                </c:pt>
                <c:pt idx="428" formatCode="General">
                  <c:v>-4.1386699676513699</c:v>
                </c:pt>
                <c:pt idx="429" formatCode="General">
                  <c:v>-4.1462860107421902</c:v>
                </c:pt>
                <c:pt idx="430" formatCode="General">
                  <c:v>-4.1486358642578098</c:v>
                </c:pt>
                <c:pt idx="431" formatCode="General">
                  <c:v>-4.16125583648682</c:v>
                </c:pt>
                <c:pt idx="432" formatCode="General">
                  <c:v>-4.1729540824890101</c:v>
                </c:pt>
                <c:pt idx="433" formatCode="General">
                  <c:v>-4.1875748634338397</c:v>
                </c:pt>
                <c:pt idx="434" formatCode="General">
                  <c:v>-4.2010440826415998</c:v>
                </c:pt>
                <c:pt idx="435" formatCode="General">
                  <c:v>-4.2188868522643999</c:v>
                </c:pt>
                <c:pt idx="436" formatCode="General">
                  <c:v>-4.2357411384582502</c:v>
                </c:pt>
                <c:pt idx="437" formatCode="General">
                  <c:v>-4.2452459335327104</c:v>
                </c:pt>
                <c:pt idx="438" formatCode="General">
                  <c:v>-4.2481780052185103</c:v>
                </c:pt>
                <c:pt idx="439" formatCode="General">
                  <c:v>-4.2620210647582999</c:v>
                </c:pt>
                <c:pt idx="440" formatCode="General">
                  <c:v>-4.27937984466553</c:v>
                </c:pt>
                <c:pt idx="441" formatCode="General">
                  <c:v>-4.3039221763610804</c:v>
                </c:pt>
                <c:pt idx="442" formatCode="General">
                  <c:v>-4.3281798362731898</c:v>
                </c:pt>
                <c:pt idx="443" formatCode="General">
                  <c:v>-4.3457808494567898</c:v>
                </c:pt>
                <c:pt idx="444" formatCode="General">
                  <c:v>-4.3529100418090803</c:v>
                </c:pt>
                <c:pt idx="445" formatCode="General">
                  <c:v>-4.3553528785705602</c:v>
                </c:pt>
                <c:pt idx="446" formatCode="General">
                  <c:v>-4.3535017967224103</c:v>
                </c:pt>
                <c:pt idx="447" formatCode="General">
                  <c:v>-4.3573718070983896</c:v>
                </c:pt>
                <c:pt idx="448" formatCode="General">
                  <c:v>-4.3795208930969203</c:v>
                </c:pt>
                <c:pt idx="449" formatCode="General">
                  <c:v>-4.4156970977783203</c:v>
                </c:pt>
                <c:pt idx="450" formatCode="General">
                  <c:v>-4.4383068084716797</c:v>
                </c:pt>
                <c:pt idx="451" formatCode="General">
                  <c:v>-4.4582319259643599</c:v>
                </c:pt>
                <c:pt idx="452" formatCode="General">
                  <c:v>-4.46620893478394</c:v>
                </c:pt>
                <c:pt idx="453" formatCode="General">
                  <c:v>-4.4701690673828098</c:v>
                </c:pt>
                <c:pt idx="454" formatCode="General">
                  <c:v>-4.4658398628234899</c:v>
                </c:pt>
                <c:pt idx="455" formatCode="General">
                  <c:v>-4.4732198715209996</c:v>
                </c:pt>
                <c:pt idx="456" formatCode="General">
                  <c:v>-4.4967718124389604</c:v>
                </c:pt>
                <c:pt idx="457" formatCode="General">
                  <c:v>-4.5266318321228001</c:v>
                </c:pt>
                <c:pt idx="458" formatCode="General">
                  <c:v>-4.5492649078369096</c:v>
                </c:pt>
                <c:pt idx="459" formatCode="General">
                  <c:v>-4.5538039207458496</c:v>
                </c:pt>
                <c:pt idx="460" formatCode="General">
                  <c:v>-4.5520520210266104</c:v>
                </c:pt>
                <c:pt idx="461" formatCode="General">
                  <c:v>-4.5568208694457999</c:v>
                </c:pt>
                <c:pt idx="462" formatCode="General">
                  <c:v>-4.5752968788146999</c:v>
                </c:pt>
                <c:pt idx="463" formatCode="General">
                  <c:v>-4.5986170768737802</c:v>
                </c:pt>
                <c:pt idx="464" formatCode="General">
                  <c:v>-4.6280288696289098</c:v>
                </c:pt>
                <c:pt idx="465" formatCode="General">
                  <c:v>-4.6421489715576199</c:v>
                </c:pt>
                <c:pt idx="466" formatCode="General">
                  <c:v>-4.6472492218017596</c:v>
                </c:pt>
                <c:pt idx="467" formatCode="General">
                  <c:v>-4.6553010940551802</c:v>
                </c:pt>
                <c:pt idx="468" formatCode="General">
                  <c:v>-4.66863918304443</c:v>
                </c:pt>
                <c:pt idx="469" formatCode="General">
                  <c:v>-4.6936569213867196</c:v>
                </c:pt>
                <c:pt idx="470" formatCode="General">
                  <c:v>-4.7135200500488299</c:v>
                </c:pt>
                <c:pt idx="471" formatCode="General">
                  <c:v>-4.7289929389953604</c:v>
                </c:pt>
                <c:pt idx="472" formatCode="General">
                  <c:v>-4.7322278022766104</c:v>
                </c:pt>
                <c:pt idx="473" formatCode="General">
                  <c:v>-4.7437648773193404</c:v>
                </c:pt>
                <c:pt idx="474" formatCode="General">
                  <c:v>-4.7494268417358398</c:v>
                </c:pt>
                <c:pt idx="475" formatCode="General">
                  <c:v>-4.7616939544677699</c:v>
                </c:pt>
                <c:pt idx="476" formatCode="General">
                  <c:v>-4.7761192321777299</c:v>
                </c:pt>
                <c:pt idx="477" formatCode="General">
                  <c:v>-4.7957048416137704</c:v>
                </c:pt>
                <c:pt idx="478" formatCode="General">
                  <c:v>-4.8271121978759801</c:v>
                </c:pt>
                <c:pt idx="479" formatCode="General">
                  <c:v>-4.8469328880310103</c:v>
                </c:pt>
                <c:pt idx="480" formatCode="General">
                  <c:v>-4.8499321937561</c:v>
                </c:pt>
                <c:pt idx="481" formatCode="General">
                  <c:v>-4.8514118194580096</c:v>
                </c:pt>
                <c:pt idx="482" formatCode="General">
                  <c:v>-4.8661599159240696</c:v>
                </c:pt>
                <c:pt idx="483" formatCode="General">
                  <c:v>-4.8916950225830096</c:v>
                </c:pt>
                <c:pt idx="484" formatCode="General">
                  <c:v>-4.9114580154418901</c:v>
                </c:pt>
                <c:pt idx="485" formatCode="General">
                  <c:v>-4.9158139228820801</c:v>
                </c:pt>
                <c:pt idx="486" formatCode="General">
                  <c:v>-4.9197311401367196</c:v>
                </c:pt>
                <c:pt idx="487" formatCode="General">
                  <c:v>-4.9261779785156303</c:v>
                </c:pt>
                <c:pt idx="488" formatCode="General">
                  <c:v>-4.9442229270935103</c:v>
                </c:pt>
                <c:pt idx="489" formatCode="General">
                  <c:v>-4.9773821830749503</c:v>
                </c:pt>
                <c:pt idx="490" formatCode="General">
                  <c:v>-5.0026187896728498</c:v>
                </c:pt>
                <c:pt idx="491" formatCode="General">
                  <c:v>-5.0181698799133301</c:v>
                </c:pt>
                <c:pt idx="492" formatCode="General">
                  <c:v>-5.0185680389404297</c:v>
                </c:pt>
                <c:pt idx="493" formatCode="General">
                  <c:v>-5.0206480026245099</c:v>
                </c:pt>
                <c:pt idx="494" formatCode="General">
                  <c:v>-5.0232658386230504</c:v>
                </c:pt>
                <c:pt idx="495" formatCode="General">
                  <c:v>-5.0306100845336896</c:v>
                </c:pt>
                <c:pt idx="496" formatCode="General">
                  <c:v>-5.0351867675781303</c:v>
                </c:pt>
                <c:pt idx="497" formatCode="General">
                  <c:v>-5.0386819839477504</c:v>
                </c:pt>
                <c:pt idx="498" formatCode="General">
                  <c:v>-5.0426177978515598</c:v>
                </c:pt>
                <c:pt idx="499" formatCode="General">
                  <c:v>-5.03951120376587</c:v>
                </c:pt>
                <c:pt idx="500" formatCode="General">
                  <c:v>-5.0341358184814498</c:v>
                </c:pt>
                <c:pt idx="501" formatCode="General">
                  <c:v>-5.0272240638732901</c:v>
                </c:pt>
                <c:pt idx="502" formatCode="General">
                  <c:v>-5.0290331840515101</c:v>
                </c:pt>
                <c:pt idx="503" formatCode="General">
                  <c:v>-5.0323839187622097</c:v>
                </c:pt>
                <c:pt idx="504" formatCode="General">
                  <c:v>-5.0319390296936</c:v>
                </c:pt>
                <c:pt idx="505" formatCode="General">
                  <c:v>-5.0293908119201696</c:v>
                </c:pt>
                <c:pt idx="506" formatCode="General">
                  <c:v>-5.0275950431823704</c:v>
                </c:pt>
                <c:pt idx="507" formatCode="General">
                  <c:v>-5.0322208404540998</c:v>
                </c:pt>
                <c:pt idx="508" formatCode="General">
                  <c:v>-5.0340719223022496</c:v>
                </c:pt>
                <c:pt idx="509" formatCode="General">
                  <c:v>-5.0320668220520002</c:v>
                </c:pt>
                <c:pt idx="510" formatCode="General">
                  <c:v>-5.0259141921997097</c:v>
                </c:pt>
                <c:pt idx="511" formatCode="General">
                  <c:v>-5.0208101272582999</c:v>
                </c:pt>
                <c:pt idx="512" formatCode="General">
                  <c:v>-5.0185089111328098</c:v>
                </c:pt>
                <c:pt idx="513" formatCode="General">
                  <c:v>-5.0175600051879901</c:v>
                </c:pt>
                <c:pt idx="514" formatCode="General">
                  <c:v>-5.0145430564880398</c:v>
                </c:pt>
                <c:pt idx="515" formatCode="General">
                  <c:v>-5.0135879516601598</c:v>
                </c:pt>
                <c:pt idx="516" formatCode="General">
                  <c:v>-5.0167179107665998</c:v>
                </c:pt>
                <c:pt idx="517" formatCode="General">
                  <c:v>-5.0156188011169398</c:v>
                </c:pt>
                <c:pt idx="518" formatCode="General">
                  <c:v>-5.0105609893798801</c:v>
                </c:pt>
                <c:pt idx="519" formatCode="General">
                  <c:v>-5.0058970451354998</c:v>
                </c:pt>
                <c:pt idx="520" formatCode="General">
                  <c:v>-5.00331687927246</c:v>
                </c:pt>
                <c:pt idx="521" formatCode="General">
                  <c:v>-4.9981360435485804</c:v>
                </c:pt>
                <c:pt idx="522" formatCode="General">
                  <c:v>-4.9949312210082999</c:v>
                </c:pt>
                <c:pt idx="523" formatCode="General">
                  <c:v>-4.9942898750305202</c:v>
                </c:pt>
                <c:pt idx="524" formatCode="General">
                  <c:v>-4.9978170394897496</c:v>
                </c:pt>
                <c:pt idx="525" formatCode="General">
                  <c:v>-4.9945378303527797</c:v>
                </c:pt>
                <c:pt idx="526" formatCode="General">
                  <c:v>-4.9945359230041504</c:v>
                </c:pt>
                <c:pt idx="527" formatCode="General">
                  <c:v>-4.99131107330322</c:v>
                </c:pt>
                <c:pt idx="528" formatCode="General">
                  <c:v>-4.9920620918273899</c:v>
                </c:pt>
                <c:pt idx="529" formatCode="General">
                  <c:v>-4.9895467758178702</c:v>
                </c:pt>
                <c:pt idx="530" formatCode="General">
                  <c:v>-4.9861989021301296</c:v>
                </c:pt>
                <c:pt idx="531" formatCode="General">
                  <c:v>-4.98710012435913</c:v>
                </c:pt>
                <c:pt idx="532" formatCode="General">
                  <c:v>-4.9828619956970197</c:v>
                </c:pt>
                <c:pt idx="533" formatCode="General">
                  <c:v>-4.9796462059020996</c:v>
                </c:pt>
                <c:pt idx="534" formatCode="General">
                  <c:v>-4.9724960327148402</c:v>
                </c:pt>
                <c:pt idx="535" formatCode="General">
                  <c:v>-4.9722218513488796</c:v>
                </c:pt>
                <c:pt idx="536" formatCode="General">
                  <c:v>-4.9702491760253897</c:v>
                </c:pt>
                <c:pt idx="537" formatCode="General">
                  <c:v>-4.9634242057800302</c:v>
                </c:pt>
                <c:pt idx="538" formatCode="General">
                  <c:v>-4.9625787734985396</c:v>
                </c:pt>
                <c:pt idx="539" formatCode="General">
                  <c:v>-4.9608650207519496</c:v>
                </c:pt>
                <c:pt idx="540" formatCode="General">
                  <c:v>-4.9607810974121103</c:v>
                </c:pt>
                <c:pt idx="541" formatCode="General">
                  <c:v>-4.9576520919799796</c:v>
                </c:pt>
                <c:pt idx="542" formatCode="General">
                  <c:v>-4.9551959037780797</c:v>
                </c:pt>
                <c:pt idx="543" formatCode="General">
                  <c:v>-4.9509902000427202</c:v>
                </c:pt>
                <c:pt idx="544" formatCode="General">
                  <c:v>-4.9486341476440403</c:v>
                </c:pt>
                <c:pt idx="545" formatCode="General">
                  <c:v>-4.9476017951965297</c:v>
                </c:pt>
                <c:pt idx="546" formatCode="General">
                  <c:v>-4.9455637931823704</c:v>
                </c:pt>
                <c:pt idx="547" formatCode="General">
                  <c:v>-4.9426860809326199</c:v>
                </c:pt>
                <c:pt idx="548" formatCode="General">
                  <c:v>-4.9427361488342303</c:v>
                </c:pt>
                <c:pt idx="549" formatCode="General">
                  <c:v>-4.9364600181579599</c:v>
                </c:pt>
                <c:pt idx="550" formatCode="General">
                  <c:v>-4.9326882362365696</c:v>
                </c:pt>
                <c:pt idx="551" formatCode="General">
                  <c:v>-4.9296841621398899</c:v>
                </c:pt>
                <c:pt idx="552" formatCode="General">
                  <c:v>-4.9286909103393599</c:v>
                </c:pt>
                <c:pt idx="553" formatCode="General">
                  <c:v>-4.9286861419677699</c:v>
                </c:pt>
                <c:pt idx="554" formatCode="General">
                  <c:v>-4.9274740219116202</c:v>
                </c:pt>
                <c:pt idx="555" formatCode="General">
                  <c:v>-4.9205908775329599</c:v>
                </c:pt>
                <c:pt idx="556" formatCode="General">
                  <c:v>-4.9183411598205602</c:v>
                </c:pt>
                <c:pt idx="557" formatCode="General">
                  <c:v>-4.9159817695617702</c:v>
                </c:pt>
                <c:pt idx="558" formatCode="General">
                  <c:v>-4.9121580123901403</c:v>
                </c:pt>
                <c:pt idx="559" formatCode="General">
                  <c:v>-4.9117670059204102</c:v>
                </c:pt>
                <c:pt idx="560" formatCode="General">
                  <c:v>-4.9100270271301296</c:v>
                </c:pt>
                <c:pt idx="561" formatCode="General">
                  <c:v>-4.9066061973571804</c:v>
                </c:pt>
                <c:pt idx="562" formatCode="General">
                  <c:v>-4.9028630256652797</c:v>
                </c:pt>
                <c:pt idx="563" formatCode="General">
                  <c:v>-4.9015932083129901</c:v>
                </c:pt>
                <c:pt idx="564" formatCode="General">
                  <c:v>-4.9020061492919904</c:v>
                </c:pt>
                <c:pt idx="565" formatCode="General">
                  <c:v>-4.8956627845764196</c:v>
                </c:pt>
                <c:pt idx="566" formatCode="General">
                  <c:v>-4.8935689926147496</c:v>
                </c:pt>
                <c:pt idx="567" formatCode="General">
                  <c:v>-4.8933629989623997</c:v>
                </c:pt>
                <c:pt idx="568" formatCode="General">
                  <c:v>-4.8901782035827601</c:v>
                </c:pt>
                <c:pt idx="569" formatCode="General">
                  <c:v>-4.8867521286010698</c:v>
                </c:pt>
                <c:pt idx="570" formatCode="General">
                  <c:v>-4.8860931396484402</c:v>
                </c:pt>
                <c:pt idx="571" formatCode="General">
                  <c:v>-4.8848290443420401</c:v>
                </c:pt>
                <c:pt idx="572" formatCode="General">
                  <c:v>-4.8880109786987296</c:v>
                </c:pt>
                <c:pt idx="573" formatCode="General">
                  <c:v>-4.8836159706115696</c:v>
                </c:pt>
                <c:pt idx="574" formatCode="General">
                  <c:v>-4.8769078254699698</c:v>
                </c:pt>
                <c:pt idx="575" formatCode="General">
                  <c:v>-4.8724508285522496</c:v>
                </c:pt>
                <c:pt idx="576" formatCode="General">
                  <c:v>-4.8691220283508301</c:v>
                </c:pt>
                <c:pt idx="577" formatCode="General">
                  <c:v>-4.8656802177429199</c:v>
                </c:pt>
                <c:pt idx="578" formatCode="General">
                  <c:v>-4.8618850708007804</c:v>
                </c:pt>
                <c:pt idx="579" formatCode="General">
                  <c:v>-4.8628611564636204</c:v>
                </c:pt>
                <c:pt idx="580" formatCode="General">
                  <c:v>-4.8628821372985804</c:v>
                </c:pt>
                <c:pt idx="581" formatCode="General">
                  <c:v>-4.8572349548339799</c:v>
                </c:pt>
                <c:pt idx="582" formatCode="General">
                  <c:v>-4.8562870025634801</c:v>
                </c:pt>
                <c:pt idx="583" formatCode="General">
                  <c:v>-4.8551740646362296</c:v>
                </c:pt>
                <c:pt idx="584" formatCode="General">
                  <c:v>-4.8525757789611799</c:v>
                </c:pt>
                <c:pt idx="585" formatCode="General">
                  <c:v>-4.84969282150269</c:v>
                </c:pt>
                <c:pt idx="586" formatCode="General">
                  <c:v>-4.8456511497497603</c:v>
                </c:pt>
                <c:pt idx="587" formatCode="General">
                  <c:v>-4.8448858261108398</c:v>
                </c:pt>
                <c:pt idx="588" formatCode="General">
                  <c:v>-4.8403868675231898</c:v>
                </c:pt>
                <c:pt idx="589" formatCode="General">
                  <c:v>-4.8351368904113796</c:v>
                </c:pt>
                <c:pt idx="590" formatCode="General">
                  <c:v>-4.8334159851074201</c:v>
                </c:pt>
                <c:pt idx="591" formatCode="General">
                  <c:v>-4.8367581367492702</c:v>
                </c:pt>
                <c:pt idx="592" formatCode="General">
                  <c:v>-4.8379278182983398</c:v>
                </c:pt>
                <c:pt idx="593" formatCode="General">
                  <c:v>-4.8312320709228498</c:v>
                </c:pt>
                <c:pt idx="594" formatCode="General">
                  <c:v>-4.8233990669250497</c:v>
                </c:pt>
                <c:pt idx="595" formatCode="General">
                  <c:v>-4.8210902214050302</c:v>
                </c:pt>
                <c:pt idx="596" formatCode="General">
                  <c:v>-4.8207058906555202</c:v>
                </c:pt>
                <c:pt idx="597" formatCode="General">
                  <c:v>-4.8200011253356898</c:v>
                </c:pt>
                <c:pt idx="598" formatCode="General">
                  <c:v>-4.8121027946472203</c:v>
                </c:pt>
                <c:pt idx="599" formatCode="General">
                  <c:v>-4.8109259605407697</c:v>
                </c:pt>
                <c:pt idx="600" formatCode="General">
                  <c:v>-4.8099780082702601</c:v>
                </c:pt>
                <c:pt idx="601" formatCode="General">
                  <c:v>-4.8079271316528303</c:v>
                </c:pt>
                <c:pt idx="602" formatCode="General">
                  <c:v>-4.8027682304382298</c:v>
                </c:pt>
                <c:pt idx="603" formatCode="General">
                  <c:v>-4.8024258613586399</c:v>
                </c:pt>
                <c:pt idx="604" formatCode="General">
                  <c:v>-4.8030948638915998</c:v>
                </c:pt>
                <c:pt idx="605" formatCode="General">
                  <c:v>-4.7974982261657697</c:v>
                </c:pt>
                <c:pt idx="606" formatCode="General">
                  <c:v>-4.7957568168640101</c:v>
                </c:pt>
                <c:pt idx="607" formatCode="General">
                  <c:v>-4.7926149368286097</c:v>
                </c:pt>
                <c:pt idx="608" formatCode="General">
                  <c:v>-4.7889938354492196</c:v>
                </c:pt>
                <c:pt idx="609" formatCode="General">
                  <c:v>-4.7826180458068803</c:v>
                </c:pt>
                <c:pt idx="610" formatCode="General">
                  <c:v>-4.7877721786498997</c:v>
                </c:pt>
                <c:pt idx="611" formatCode="General">
                  <c:v>-4.7867741584777797</c:v>
                </c:pt>
                <c:pt idx="612" formatCode="General">
                  <c:v>-4.7810368537902797</c:v>
                </c:pt>
                <c:pt idx="613" formatCode="General">
                  <c:v>-4.7779769897460902</c:v>
                </c:pt>
                <c:pt idx="614" formatCode="General">
                  <c:v>-4.7770462036132804</c:v>
                </c:pt>
                <c:pt idx="615" formatCode="General">
                  <c:v>-4.77024221420288</c:v>
                </c:pt>
                <c:pt idx="616" formatCode="General">
                  <c:v>-4.76619577407837</c:v>
                </c:pt>
                <c:pt idx="617" formatCode="General">
                  <c:v>-4.7640857696533203</c:v>
                </c:pt>
                <c:pt idx="618" formatCode="General">
                  <c:v>-4.7627420425415004</c:v>
                </c:pt>
                <c:pt idx="619" formatCode="General">
                  <c:v>-4.7611379623413104</c:v>
                </c:pt>
                <c:pt idx="620" formatCode="General">
                  <c:v>-4.7594070434570304</c:v>
                </c:pt>
                <c:pt idx="621" formatCode="General">
                  <c:v>-4.76011085510254</c:v>
                </c:pt>
                <c:pt idx="622" formatCode="General">
                  <c:v>-4.75695896148682</c:v>
                </c:pt>
                <c:pt idx="623" formatCode="General">
                  <c:v>-4.7559041976928702</c:v>
                </c:pt>
                <c:pt idx="624" formatCode="General">
                  <c:v>-4.7538390159606898</c:v>
                </c:pt>
                <c:pt idx="625" formatCode="General">
                  <c:v>-4.7486982345581099</c:v>
                </c:pt>
                <c:pt idx="626" formatCode="General">
                  <c:v>-4.7503647804260298</c:v>
                </c:pt>
                <c:pt idx="627" formatCode="General">
                  <c:v>-4.7446570396423304</c:v>
                </c:pt>
                <c:pt idx="628" formatCode="General">
                  <c:v>-4.7453341484069798</c:v>
                </c:pt>
                <c:pt idx="629" formatCode="General">
                  <c:v>-4.7413787841796902</c:v>
                </c:pt>
                <c:pt idx="630" formatCode="General">
                  <c:v>-4.7419857978820801</c:v>
                </c:pt>
                <c:pt idx="631" formatCode="General">
                  <c:v>-4.7410359382629403</c:v>
                </c:pt>
                <c:pt idx="632" formatCode="General">
                  <c:v>-4.7386460304260298</c:v>
                </c:pt>
                <c:pt idx="633" formatCode="General">
                  <c:v>-4.7370481491088903</c:v>
                </c:pt>
                <c:pt idx="634" formatCode="General">
                  <c:v>-4.7348279953002903</c:v>
                </c:pt>
                <c:pt idx="635" formatCode="General">
                  <c:v>-4.7279701232910201</c:v>
                </c:pt>
                <c:pt idx="636" formatCode="General">
                  <c:v>-4.7256641387939498</c:v>
                </c:pt>
                <c:pt idx="637" formatCode="General">
                  <c:v>-4.7208528518676802</c:v>
                </c:pt>
                <c:pt idx="638" formatCode="General">
                  <c:v>-4.7210178375244096</c:v>
                </c:pt>
                <c:pt idx="639" formatCode="General">
                  <c:v>-4.7249741554260298</c:v>
                </c:pt>
                <c:pt idx="640" formatCode="General">
                  <c:v>-4.7193322181701696</c:v>
                </c:pt>
                <c:pt idx="641" formatCode="General">
                  <c:v>-4.7180871963501003</c:v>
                </c:pt>
                <c:pt idx="642" formatCode="General">
                  <c:v>-4.7196989059448198</c:v>
                </c:pt>
                <c:pt idx="643" formatCode="General">
                  <c:v>-4.7182869911193803</c:v>
                </c:pt>
                <c:pt idx="644" formatCode="General">
                  <c:v>-4.7133522033691397</c:v>
                </c:pt>
                <c:pt idx="645" formatCode="General">
                  <c:v>-4.71126508712769</c:v>
                </c:pt>
                <c:pt idx="646" formatCode="General">
                  <c:v>-4.7094011306762704</c:v>
                </c:pt>
                <c:pt idx="647" formatCode="General">
                  <c:v>-4.7063307762145996</c:v>
                </c:pt>
                <c:pt idx="648" formatCode="General">
                  <c:v>-4.70326900482178</c:v>
                </c:pt>
                <c:pt idx="649" formatCode="General">
                  <c:v>-4.6989641189575204</c:v>
                </c:pt>
                <c:pt idx="650" formatCode="General">
                  <c:v>-4.7033238410949698</c:v>
                </c:pt>
                <c:pt idx="651" formatCode="General">
                  <c:v>-4.69844722747803</c:v>
                </c:pt>
                <c:pt idx="652" formatCode="General">
                  <c:v>-4.6936140060424796</c:v>
                </c:pt>
                <c:pt idx="653" formatCode="General">
                  <c:v>-4.6931462287902797</c:v>
                </c:pt>
                <c:pt idx="654" formatCode="General">
                  <c:v>-4.6898789405822798</c:v>
                </c:pt>
                <c:pt idx="655" formatCode="General">
                  <c:v>-4.6860470771789604</c:v>
                </c:pt>
                <c:pt idx="656" formatCode="General">
                  <c:v>-4.6819720268249503</c:v>
                </c:pt>
                <c:pt idx="657" formatCode="General">
                  <c:v>-4.68467092514038</c:v>
                </c:pt>
                <c:pt idx="658" formatCode="General">
                  <c:v>-4.6821150779724103</c:v>
                </c:pt>
                <c:pt idx="659" formatCode="General">
                  <c:v>-4.6809210777282697</c:v>
                </c:pt>
                <c:pt idx="660" formatCode="General">
                  <c:v>-4.6768131256103498</c:v>
                </c:pt>
                <c:pt idx="661" formatCode="General">
                  <c:v>-4.6738958358764604</c:v>
                </c:pt>
                <c:pt idx="662" formatCode="General">
                  <c:v>-4.6730861663818404</c:v>
                </c:pt>
                <c:pt idx="663" formatCode="General">
                  <c:v>-4.6711502075195304</c:v>
                </c:pt>
                <c:pt idx="664" formatCode="General">
                  <c:v>-4.6718020439147896</c:v>
                </c:pt>
                <c:pt idx="665" formatCode="General">
                  <c:v>-4.6678338050842303</c:v>
                </c:pt>
                <c:pt idx="666" formatCode="General">
                  <c:v>-4.6649971008300799</c:v>
                </c:pt>
                <c:pt idx="667" formatCode="General">
                  <c:v>-4.6609377861022896</c:v>
                </c:pt>
                <c:pt idx="668" formatCode="General">
                  <c:v>-4.6620540618896502</c:v>
                </c:pt>
                <c:pt idx="669" formatCode="General">
                  <c:v>-4.6592988967895499</c:v>
                </c:pt>
                <c:pt idx="670" formatCode="General">
                  <c:v>-4.6569809913635298</c:v>
                </c:pt>
                <c:pt idx="671" formatCode="General">
                  <c:v>-4.6577601432800302</c:v>
                </c:pt>
                <c:pt idx="672" formatCode="General">
                  <c:v>-4.6584219932556197</c:v>
                </c:pt>
                <c:pt idx="673" formatCode="General">
                  <c:v>-4.6547708511352504</c:v>
                </c:pt>
                <c:pt idx="674" formatCode="General">
                  <c:v>-4.6508860588073704</c:v>
                </c:pt>
                <c:pt idx="675" formatCode="General">
                  <c:v>-4.6472058296203604</c:v>
                </c:pt>
                <c:pt idx="676" formatCode="General">
                  <c:v>-4.6434020996093803</c:v>
                </c:pt>
                <c:pt idx="677" formatCode="General">
                  <c:v>-4.6414518356323198</c:v>
                </c:pt>
                <c:pt idx="678" formatCode="General">
                  <c:v>-4.6421627998352104</c:v>
                </c:pt>
                <c:pt idx="679" formatCode="General">
                  <c:v>-4.6435742378234899</c:v>
                </c:pt>
                <c:pt idx="680" formatCode="General">
                  <c:v>-4.64388084411621</c:v>
                </c:pt>
                <c:pt idx="681" formatCode="General">
                  <c:v>-4.6396331787109402</c:v>
                </c:pt>
                <c:pt idx="682" formatCode="General">
                  <c:v>-4.6339259147643999</c:v>
                </c:pt>
                <c:pt idx="683" formatCode="General">
                  <c:v>-4.6312570571899396</c:v>
                </c:pt>
                <c:pt idx="684" formatCode="General">
                  <c:v>-4.6319141387939498</c:v>
                </c:pt>
                <c:pt idx="685" formatCode="General">
                  <c:v>-4.6288337707519496</c:v>
                </c:pt>
                <c:pt idx="686" formatCode="General">
                  <c:v>-4.6235032081604004</c:v>
                </c:pt>
                <c:pt idx="687" formatCode="General">
                  <c:v>-4.6234822273254403</c:v>
                </c:pt>
                <c:pt idx="688" formatCode="General">
                  <c:v>-4.6252717971801802</c:v>
                </c:pt>
                <c:pt idx="689" formatCode="General">
                  <c:v>-4.6220688819885298</c:v>
                </c:pt>
                <c:pt idx="690" formatCode="General">
                  <c:v>-4.6205248832702601</c:v>
                </c:pt>
                <c:pt idx="691" formatCode="General">
                  <c:v>-4.6166958808898899</c:v>
                </c:pt>
                <c:pt idx="692" formatCode="General">
                  <c:v>-4.6133489608764604</c:v>
                </c:pt>
                <c:pt idx="693" formatCode="General">
                  <c:v>-4.6166467666626003</c:v>
                </c:pt>
                <c:pt idx="694" formatCode="General">
                  <c:v>-4.6136507987976101</c:v>
                </c:pt>
                <c:pt idx="695" formatCode="General">
                  <c:v>-4.6033220291137704</c:v>
                </c:pt>
                <c:pt idx="696" formatCode="General">
                  <c:v>-4.60115623474121</c:v>
                </c:pt>
                <c:pt idx="697" formatCode="General">
                  <c:v>-4.6018500328064</c:v>
                </c:pt>
                <c:pt idx="698" formatCode="General">
                  <c:v>-4.6057271957397496</c:v>
                </c:pt>
                <c:pt idx="699" formatCode="General">
                  <c:v>-4.5989508628845197</c:v>
                </c:pt>
                <c:pt idx="700" formatCode="General">
                  <c:v>-4.5978560447692898</c:v>
                </c:pt>
                <c:pt idx="701" formatCode="General">
                  <c:v>-4.59466600418091</c:v>
                </c:pt>
                <c:pt idx="702" formatCode="General">
                  <c:v>-4.5882878303527797</c:v>
                </c:pt>
                <c:pt idx="703" formatCode="General">
                  <c:v>-4.5837349891662598</c:v>
                </c:pt>
                <c:pt idx="704" formatCode="General">
                  <c:v>-4.5819110870361301</c:v>
                </c:pt>
                <c:pt idx="705" formatCode="General">
                  <c:v>-4.5756349563598597</c:v>
                </c:pt>
                <c:pt idx="706" formatCode="General">
                  <c:v>-4.5749211311340297</c:v>
                </c:pt>
                <c:pt idx="707" formatCode="General">
                  <c:v>-4.5736069679260298</c:v>
                </c:pt>
                <c:pt idx="708" formatCode="General">
                  <c:v>-4.5686712265014604</c:v>
                </c:pt>
                <c:pt idx="709" formatCode="General">
                  <c:v>-4.5662379264831499</c:v>
                </c:pt>
                <c:pt idx="710" formatCode="General">
                  <c:v>-4.5632390975952104</c:v>
                </c:pt>
                <c:pt idx="711" formatCode="General">
                  <c:v>-4.5587100982665998</c:v>
                </c:pt>
                <c:pt idx="712" formatCode="General">
                  <c:v>-4.5455479621887198</c:v>
                </c:pt>
                <c:pt idx="713" formatCode="General">
                  <c:v>-4.5361127853393599</c:v>
                </c:pt>
                <c:pt idx="714" formatCode="General">
                  <c:v>-4.5375428199768102</c:v>
                </c:pt>
                <c:pt idx="715" formatCode="General">
                  <c:v>-4.5381197929382298</c:v>
                </c:pt>
                <c:pt idx="716" formatCode="General">
                  <c:v>-4.5349020957946804</c:v>
                </c:pt>
                <c:pt idx="717" formatCode="General">
                  <c:v>-4.5277872085571298</c:v>
                </c:pt>
                <c:pt idx="718" formatCode="General">
                  <c:v>-4.5176548957824698</c:v>
                </c:pt>
                <c:pt idx="719" formatCode="General">
                  <c:v>-4.5041098594665501</c:v>
                </c:pt>
                <c:pt idx="720" formatCode="General">
                  <c:v>-4.49281883239746</c:v>
                </c:pt>
                <c:pt idx="721" formatCode="General">
                  <c:v>-4.4923801422119096</c:v>
                </c:pt>
                <c:pt idx="722" formatCode="General">
                  <c:v>-4.4925041198730504</c:v>
                </c:pt>
                <c:pt idx="723" formatCode="General">
                  <c:v>-4.4839200973510698</c:v>
                </c:pt>
                <c:pt idx="724" formatCode="General">
                  <c:v>-4.4829359054565403</c:v>
                </c:pt>
                <c:pt idx="725" formatCode="General">
                  <c:v>-4.4771838188171396</c:v>
                </c:pt>
                <c:pt idx="726" formatCode="General">
                  <c:v>-4.4706702232360804</c:v>
                </c:pt>
                <c:pt idx="727" formatCode="General">
                  <c:v>-4.45804691314697</c:v>
                </c:pt>
                <c:pt idx="728" formatCode="General">
                  <c:v>-4.4512171745300302</c:v>
                </c:pt>
                <c:pt idx="729" formatCode="General">
                  <c:v>-4.4498529434204102</c:v>
                </c:pt>
                <c:pt idx="730" formatCode="General">
                  <c:v>-4.4440159797668501</c:v>
                </c:pt>
                <c:pt idx="731" formatCode="General">
                  <c:v>-4.4386467933654803</c:v>
                </c:pt>
                <c:pt idx="732" formatCode="General">
                  <c:v>-4.4277710914611799</c:v>
                </c:pt>
                <c:pt idx="733" formatCode="General">
                  <c:v>-4.4274201393127397</c:v>
                </c:pt>
                <c:pt idx="734" formatCode="General">
                  <c:v>-4.4207210540771502</c:v>
                </c:pt>
                <c:pt idx="735" formatCode="General">
                  <c:v>-4.4124021530151403</c:v>
                </c:pt>
                <c:pt idx="736" formatCode="General">
                  <c:v>-4.39998579025269</c:v>
                </c:pt>
                <c:pt idx="737" formatCode="General">
                  <c:v>-4.3890719413757298</c:v>
                </c:pt>
                <c:pt idx="738" formatCode="General">
                  <c:v>-4.3806462287902797</c:v>
                </c:pt>
                <c:pt idx="739" formatCode="General">
                  <c:v>-4.3768801689147896</c:v>
                </c:pt>
                <c:pt idx="740" formatCode="General">
                  <c:v>-4.37748003005981</c:v>
                </c:pt>
                <c:pt idx="741" formatCode="General">
                  <c:v>-4.3692808151245099</c:v>
                </c:pt>
                <c:pt idx="742" formatCode="General">
                  <c:v>-4.3585410118103001</c:v>
                </c:pt>
                <c:pt idx="743" formatCode="General">
                  <c:v>-4.3495922088623002</c:v>
                </c:pt>
                <c:pt idx="744" formatCode="General">
                  <c:v>-4.3397941589355504</c:v>
                </c:pt>
                <c:pt idx="745" formatCode="General">
                  <c:v>-4.3336720466613796</c:v>
                </c:pt>
                <c:pt idx="746" formatCode="General">
                  <c:v>-4.3264398574829102</c:v>
                </c:pt>
                <c:pt idx="747" formatCode="General">
                  <c:v>-4.3189268112182599</c:v>
                </c:pt>
                <c:pt idx="748" formatCode="General">
                  <c:v>-4.3159551620483398</c:v>
                </c:pt>
                <c:pt idx="749" formatCode="General">
                  <c:v>-4.30814504623413</c:v>
                </c:pt>
                <c:pt idx="750" formatCode="General">
                  <c:v>-4.2934241294860804</c:v>
                </c:pt>
                <c:pt idx="751" formatCode="General">
                  <c:v>-4.2822179794311497</c:v>
                </c:pt>
                <c:pt idx="752" formatCode="General">
                  <c:v>-4.27335500717163</c:v>
                </c:pt>
                <c:pt idx="753" formatCode="General">
                  <c:v>-4.2709169387817401</c:v>
                </c:pt>
                <c:pt idx="754" formatCode="General">
                  <c:v>-4.2593808174133301</c:v>
                </c:pt>
                <c:pt idx="755" formatCode="General">
                  <c:v>-4.2591419219970703</c:v>
                </c:pt>
                <c:pt idx="756" formatCode="General">
                  <c:v>-4.25522708892822</c:v>
                </c:pt>
                <c:pt idx="757" formatCode="General">
                  <c:v>-4.2458920478820801</c:v>
                </c:pt>
                <c:pt idx="758" formatCode="General">
                  <c:v>-4.2386999130248997</c:v>
                </c:pt>
                <c:pt idx="759" formatCode="General">
                  <c:v>-4.2250261306762704</c:v>
                </c:pt>
                <c:pt idx="760" formatCode="General">
                  <c:v>-4.2081160545349103</c:v>
                </c:pt>
                <c:pt idx="761" formatCode="General">
                  <c:v>-4.2024497985839799</c:v>
                </c:pt>
                <c:pt idx="762" formatCode="General">
                  <c:v>-4.1963391304016104</c:v>
                </c:pt>
                <c:pt idx="763" formatCode="General">
                  <c:v>-4.1869201660156303</c:v>
                </c:pt>
                <c:pt idx="764" formatCode="General">
                  <c:v>-4.1774950027465803</c:v>
                </c:pt>
                <c:pt idx="765" formatCode="General">
                  <c:v>-4.1722669601440403</c:v>
                </c:pt>
                <c:pt idx="766" formatCode="General">
                  <c:v>-4.1615500450134304</c:v>
                </c:pt>
                <c:pt idx="767" formatCode="General">
                  <c:v>-4.1506099700927699</c:v>
                </c:pt>
                <c:pt idx="768" formatCode="General">
                  <c:v>-4.1461949348449698</c:v>
                </c:pt>
                <c:pt idx="769" formatCode="General">
                  <c:v>-4.1441488265991202</c:v>
                </c:pt>
                <c:pt idx="770" formatCode="General">
                  <c:v>-4.1328401565551802</c:v>
                </c:pt>
                <c:pt idx="771" formatCode="General">
                  <c:v>-4.1204090118408203</c:v>
                </c:pt>
                <c:pt idx="772" formatCode="General">
                  <c:v>-4.1073508262634304</c:v>
                </c:pt>
                <c:pt idx="773" formatCode="General">
                  <c:v>-4.0964770317077601</c:v>
                </c:pt>
                <c:pt idx="774" formatCode="General">
                  <c:v>-4.0851249694824201</c:v>
                </c:pt>
                <c:pt idx="775" formatCode="General">
                  <c:v>-4.0814638137817401</c:v>
                </c:pt>
                <c:pt idx="776" formatCode="General">
                  <c:v>-4.0784988403320304</c:v>
                </c:pt>
                <c:pt idx="777" formatCode="General">
                  <c:v>-4.0676212310790998</c:v>
                </c:pt>
                <c:pt idx="778" formatCode="General">
                  <c:v>-4.04917287826538</c:v>
                </c:pt>
                <c:pt idx="779" formatCode="General">
                  <c:v>-4.0419640541076696</c:v>
                </c:pt>
                <c:pt idx="780" formatCode="General">
                  <c:v>-4.03489112854004</c:v>
                </c:pt>
                <c:pt idx="781" formatCode="General">
                  <c:v>-4.0284547805786097</c:v>
                </c:pt>
                <c:pt idx="782" formatCode="General">
                  <c:v>-4.0172038078308097</c:v>
                </c:pt>
                <c:pt idx="783" formatCode="General">
                  <c:v>-4.0107369422912598</c:v>
                </c:pt>
                <c:pt idx="784" formatCode="General">
                  <c:v>-4.0022449493408203</c:v>
                </c:pt>
                <c:pt idx="785" formatCode="General">
                  <c:v>-3.999666929245</c:v>
                </c:pt>
                <c:pt idx="786" formatCode="General">
                  <c:v>-3.9859058856964098</c:v>
                </c:pt>
                <c:pt idx="787" formatCode="General">
                  <c:v>-3.9699618816375701</c:v>
                </c:pt>
                <c:pt idx="788" formatCode="General">
                  <c:v>-3.9598119258880602</c:v>
                </c:pt>
                <c:pt idx="789" formatCode="General">
                  <c:v>-3.95376801490784</c:v>
                </c:pt>
                <c:pt idx="790" formatCode="General">
                  <c:v>-3.94516205787659</c:v>
                </c:pt>
                <c:pt idx="791" formatCode="General">
                  <c:v>-3.9403190612793</c:v>
                </c:pt>
                <c:pt idx="792" formatCode="General">
                  <c:v>-3.9337069988250701</c:v>
                </c:pt>
                <c:pt idx="793" formatCode="General">
                  <c:v>-3.9235711097717298</c:v>
                </c:pt>
                <c:pt idx="794" formatCode="General">
                  <c:v>-3.9204580783843999</c:v>
                </c:pt>
                <c:pt idx="795" formatCode="General">
                  <c:v>-3.9101810455322301</c:v>
                </c:pt>
                <c:pt idx="796" formatCode="General">
                  <c:v>-3.8927669525146502</c:v>
                </c:pt>
                <c:pt idx="797" formatCode="General">
                  <c:v>-3.8833920955657999</c:v>
                </c:pt>
                <c:pt idx="798" formatCode="General">
                  <c:v>-3.8747320175170898</c:v>
                </c:pt>
                <c:pt idx="799" formatCode="General">
                  <c:v>-3.8693680763244598</c:v>
                </c:pt>
                <c:pt idx="800" formatCode="General">
                  <c:v>-3.8580770492553702</c:v>
                </c:pt>
                <c:pt idx="801" formatCode="General">
                  <c:v>-3.8487989902496298</c:v>
                </c:pt>
                <c:pt idx="802" formatCode="General">
                  <c:v>-3.8479690551757799</c:v>
                </c:pt>
                <c:pt idx="803" formatCode="General">
                  <c:v>-3.8406848907470699</c:v>
                </c:pt>
                <c:pt idx="804" formatCode="General">
                  <c:v>-3.8286349773407</c:v>
                </c:pt>
                <c:pt idx="805" formatCode="General">
                  <c:v>-3.8145120143890399</c:v>
                </c:pt>
                <c:pt idx="806" formatCode="General">
                  <c:v>-3.7935559749603298</c:v>
                </c:pt>
                <c:pt idx="807" formatCode="General">
                  <c:v>-3.78480792045593</c:v>
                </c:pt>
                <c:pt idx="808" formatCode="General">
                  <c:v>-3.7816970348358199</c:v>
                </c:pt>
                <c:pt idx="809" formatCode="General">
                  <c:v>-3.7772419452667201</c:v>
                </c:pt>
                <c:pt idx="810" formatCode="General">
                  <c:v>-3.7751610279083301</c:v>
                </c:pt>
                <c:pt idx="811" formatCode="General">
                  <c:v>-3.76899194717407</c:v>
                </c:pt>
                <c:pt idx="812" formatCode="General">
                  <c:v>-3.7616059780120898</c:v>
                </c:pt>
                <c:pt idx="813" formatCode="General">
                  <c:v>-3.7532498836517298</c:v>
                </c:pt>
                <c:pt idx="814" formatCode="General">
                  <c:v>-3.7441029548645002</c:v>
                </c:pt>
                <c:pt idx="815" formatCode="General">
                  <c:v>-3.7237250804901101</c:v>
                </c:pt>
                <c:pt idx="816" formatCode="General">
                  <c:v>-3.7088150978088401</c:v>
                </c:pt>
                <c:pt idx="817" formatCode="General">
                  <c:v>-3.6953160762786901</c:v>
                </c:pt>
                <c:pt idx="818" formatCode="General">
                  <c:v>-3.6844899654388401</c:v>
                </c:pt>
                <c:pt idx="819" formatCode="General">
                  <c:v>-3.6763000488281299</c:v>
                </c:pt>
                <c:pt idx="820" formatCode="General">
                  <c:v>-3.6757550239563002</c:v>
                </c:pt>
                <c:pt idx="821" formatCode="General">
                  <c:v>-3.6744399070739702</c:v>
                </c:pt>
                <c:pt idx="822" formatCode="General">
                  <c:v>-3.6654961109161399</c:v>
                </c:pt>
                <c:pt idx="823" formatCode="General">
                  <c:v>-3.6515650749206499</c:v>
                </c:pt>
                <c:pt idx="824" formatCode="General">
                  <c:v>-3.6392478942871098</c:v>
                </c:pt>
                <c:pt idx="825" formatCode="General">
                  <c:v>-3.6352291107177699</c:v>
                </c:pt>
                <c:pt idx="826" formatCode="General">
                  <c:v>-3.6228449344635001</c:v>
                </c:pt>
                <c:pt idx="827" formatCode="General">
                  <c:v>-3.6095409393310498</c:v>
                </c:pt>
                <c:pt idx="828" formatCode="General">
                  <c:v>-3.60569095611572</c:v>
                </c:pt>
                <c:pt idx="829" formatCode="General">
                  <c:v>-3.5962100028991699</c:v>
                </c:pt>
                <c:pt idx="830" formatCode="General">
                  <c:v>-3.57830810546875</c:v>
                </c:pt>
                <c:pt idx="831" formatCode="General">
                  <c:v>-3.5622351169586199</c:v>
                </c:pt>
                <c:pt idx="832" formatCode="General">
                  <c:v>-3.5616641044616699</c:v>
                </c:pt>
                <c:pt idx="833" formatCode="General">
                  <c:v>-3.5565879344940199</c:v>
                </c:pt>
                <c:pt idx="834" formatCode="General">
                  <c:v>-3.5442259311675999</c:v>
                </c:pt>
                <c:pt idx="835" formatCode="General">
                  <c:v>-3.5361199378967298</c:v>
                </c:pt>
                <c:pt idx="836" formatCode="General">
                  <c:v>-3.5335440635681201</c:v>
                </c:pt>
                <c:pt idx="837" formatCode="General">
                  <c:v>-3.5232090950012198</c:v>
                </c:pt>
                <c:pt idx="838" formatCode="General">
                  <c:v>-3.5127930641174299</c:v>
                </c:pt>
                <c:pt idx="839" formatCode="General">
                  <c:v>-3.4947650432586701</c:v>
                </c:pt>
                <c:pt idx="840" formatCode="General">
                  <c:v>-3.4826309680938698</c:v>
                </c:pt>
                <c:pt idx="841" formatCode="General">
                  <c:v>-3.47731590270996</c:v>
                </c:pt>
                <c:pt idx="842" formatCode="General">
                  <c:v>-3.4605450630188002</c:v>
                </c:pt>
                <c:pt idx="843" formatCode="General">
                  <c:v>-3.4453690052032502</c:v>
                </c:pt>
                <c:pt idx="844" formatCode="General">
                  <c:v>-3.4462599754333501</c:v>
                </c:pt>
                <c:pt idx="845" formatCode="General">
                  <c:v>-3.4379260540008501</c:v>
                </c:pt>
                <c:pt idx="846" formatCode="General">
                  <c:v>-3.4313170909881601</c:v>
                </c:pt>
                <c:pt idx="847" formatCode="General">
                  <c:v>-3.4182651042938201</c:v>
                </c:pt>
                <c:pt idx="848" formatCode="General">
                  <c:v>-3.4051780700683598</c:v>
                </c:pt>
                <c:pt idx="849" formatCode="General">
                  <c:v>-3.3928411006927499</c:v>
                </c:pt>
                <c:pt idx="850" formatCode="General">
                  <c:v>-3.3848829269409202</c:v>
                </c:pt>
                <c:pt idx="851" formatCode="General">
                  <c:v>-3.3818519115447998</c:v>
                </c:pt>
                <c:pt idx="852" formatCode="General">
                  <c:v>-3.37992596626282</c:v>
                </c:pt>
                <c:pt idx="853" formatCode="General">
                  <c:v>-3.3678860664367698</c:v>
                </c:pt>
                <c:pt idx="854" formatCode="General">
                  <c:v>-3.3516309261321999</c:v>
                </c:pt>
                <c:pt idx="855" formatCode="General">
                  <c:v>-3.3324849605560298</c:v>
                </c:pt>
                <c:pt idx="856" formatCode="General">
                  <c:v>-3.32165503501892</c:v>
                </c:pt>
                <c:pt idx="857" formatCode="General">
                  <c:v>-3.3126449584960902</c:v>
                </c:pt>
                <c:pt idx="858" formatCode="General">
                  <c:v>-3.3058440685272199</c:v>
                </c:pt>
                <c:pt idx="859" formatCode="General">
                  <c:v>-3.3033349514007599</c:v>
                </c:pt>
                <c:pt idx="860" formatCode="General">
                  <c:v>-3.29559302330017</c:v>
                </c:pt>
                <c:pt idx="861" formatCode="General">
                  <c:v>-3.28375911712646</c:v>
                </c:pt>
                <c:pt idx="862" formatCode="General">
                  <c:v>-3.2774560451507599</c:v>
                </c:pt>
                <c:pt idx="863" formatCode="General">
                  <c:v>-3.2674920558929399</c:v>
                </c:pt>
                <c:pt idx="864" formatCode="General">
                  <c:v>-3.2561049461364702</c:v>
                </c:pt>
                <c:pt idx="865" formatCode="General">
                  <c:v>-3.24038505554199</c:v>
                </c:pt>
                <c:pt idx="866" formatCode="General">
                  <c:v>-3.2325019836425799</c:v>
                </c:pt>
                <c:pt idx="867" formatCode="General">
                  <c:v>-3.2255439758300799</c:v>
                </c:pt>
                <c:pt idx="868" formatCode="General">
                  <c:v>-3.21053910255432</c:v>
                </c:pt>
                <c:pt idx="869" formatCode="General">
                  <c:v>-3.19664406776428</c:v>
                </c:pt>
                <c:pt idx="870" formatCode="General">
                  <c:v>-3.1903259754180899</c:v>
                </c:pt>
                <c:pt idx="871" formatCode="General">
                  <c:v>-3.1818060874939</c:v>
                </c:pt>
                <c:pt idx="872" formatCode="General">
                  <c:v>-3.1755039691925</c:v>
                </c:pt>
                <c:pt idx="873" formatCode="General">
                  <c:v>-3.1693859100341801</c:v>
                </c:pt>
                <c:pt idx="874" formatCode="General">
                  <c:v>-3.15958595275879</c:v>
                </c:pt>
                <c:pt idx="875" formatCode="General">
                  <c:v>-3.1473200321197501</c:v>
                </c:pt>
                <c:pt idx="876" formatCode="General">
                  <c:v>-3.1337730884552002</c:v>
                </c:pt>
                <c:pt idx="877" formatCode="General">
                  <c:v>-3.1144869327545202</c:v>
                </c:pt>
                <c:pt idx="878" formatCode="General">
                  <c:v>-3.0981709957122798</c:v>
                </c:pt>
                <c:pt idx="879" formatCode="General">
                  <c:v>-3.0874578952789302</c:v>
                </c:pt>
                <c:pt idx="880" formatCode="General">
                  <c:v>-3.0834839344024698</c:v>
                </c:pt>
                <c:pt idx="881" formatCode="General">
                  <c:v>-3.0784320831298801</c:v>
                </c:pt>
                <c:pt idx="882" formatCode="General">
                  <c:v>-3.0740630626678498</c:v>
                </c:pt>
                <c:pt idx="883" formatCode="General">
                  <c:v>-3.0606710910797101</c:v>
                </c:pt>
                <c:pt idx="884" formatCode="General">
                  <c:v>-3.0489599704742401</c:v>
                </c:pt>
                <c:pt idx="885" formatCode="General">
                  <c:v>-3.0402679443359402</c:v>
                </c:pt>
                <c:pt idx="886" formatCode="General">
                  <c:v>-3.0315530300140399</c:v>
                </c:pt>
                <c:pt idx="887" formatCode="General">
                  <c:v>-3.0212969779968302</c:v>
                </c:pt>
                <c:pt idx="888" formatCode="General">
                  <c:v>-3.0091359615325901</c:v>
                </c:pt>
                <c:pt idx="889" formatCode="General">
                  <c:v>-2.9978280067443799</c:v>
                </c:pt>
                <c:pt idx="890" formatCode="General">
                  <c:v>-2.9943189620971702</c:v>
                </c:pt>
                <c:pt idx="891" formatCode="General">
                  <c:v>-2.98675489425659</c:v>
                </c:pt>
                <c:pt idx="892" formatCode="General">
                  <c:v>-2.9757370948791499</c:v>
                </c:pt>
                <c:pt idx="893" formatCode="General">
                  <c:v>-2.9660370349884002</c:v>
                </c:pt>
                <c:pt idx="894" formatCode="General">
                  <c:v>-2.9444420337677002</c:v>
                </c:pt>
                <c:pt idx="895" formatCode="General">
                  <c:v>-2.9301180839538601</c:v>
                </c:pt>
                <c:pt idx="896" formatCode="General">
                  <c:v>-2.9192628860473602</c:v>
                </c:pt>
                <c:pt idx="897" formatCode="General">
                  <c:v>-2.9116780757904102</c:v>
                </c:pt>
                <c:pt idx="898" formatCode="General">
                  <c:v>-2.9058959484100302</c:v>
                </c:pt>
                <c:pt idx="899" formatCode="General">
                  <c:v>-2.9004530906677202</c:v>
                </c:pt>
                <c:pt idx="900" formatCode="General">
                  <c:v>-2.8952720165252699</c:v>
                </c:pt>
                <c:pt idx="901" formatCode="General">
                  <c:v>-2.8848600387573198</c:v>
                </c:pt>
                <c:pt idx="902" formatCode="General">
                  <c:v>-2.8679840564727801</c:v>
                </c:pt>
                <c:pt idx="903" formatCode="General">
                  <c:v>-2.8499479293823198</c:v>
                </c:pt>
                <c:pt idx="904" formatCode="General">
                  <c:v>-2.83846807479858</c:v>
                </c:pt>
                <c:pt idx="905" formatCode="General">
                  <c:v>-2.83237504959106</c:v>
                </c:pt>
                <c:pt idx="906" formatCode="General">
                  <c:v>-2.8241219520568799</c:v>
                </c:pt>
                <c:pt idx="907" formatCode="General">
                  <c:v>-2.8127799034118701</c:v>
                </c:pt>
                <c:pt idx="908" formatCode="General">
                  <c:v>-2.79438400268555</c:v>
                </c:pt>
                <c:pt idx="909" formatCode="General">
                  <c:v>-2.7862920761108398</c:v>
                </c:pt>
                <c:pt idx="910" formatCode="General">
                  <c:v>-2.7845799922943102</c:v>
                </c:pt>
                <c:pt idx="911" formatCode="General">
                  <c:v>-2.77817010879517</c:v>
                </c:pt>
                <c:pt idx="912" formatCode="General">
                  <c:v>-2.77683305740356</c:v>
                </c:pt>
                <c:pt idx="913" formatCode="General">
                  <c:v>-2.7678050994872998</c:v>
                </c:pt>
                <c:pt idx="914" formatCode="General">
                  <c:v>-2.7459549903869598</c:v>
                </c:pt>
                <c:pt idx="915" formatCode="General">
                  <c:v>-2.7198190689086901</c:v>
                </c:pt>
                <c:pt idx="916" formatCode="General">
                  <c:v>-2.7040219306945801</c:v>
                </c:pt>
                <c:pt idx="917" formatCode="General">
                  <c:v>-2.6937460899353001</c:v>
                </c:pt>
                <c:pt idx="918" formatCode="General">
                  <c:v>-2.6882190704345699</c:v>
                </c:pt>
                <c:pt idx="919" formatCode="General">
                  <c:v>-2.6858959197997998</c:v>
                </c:pt>
                <c:pt idx="920" formatCode="General">
                  <c:v>-2.6820878982543901</c:v>
                </c:pt>
                <c:pt idx="921" formatCode="General">
                  <c:v>-2.6677548885345499</c:v>
                </c:pt>
                <c:pt idx="922" formatCode="General">
                  <c:v>-2.6593749523162802</c:v>
                </c:pt>
                <c:pt idx="923" formatCode="General">
                  <c:v>-2.64909100532532</c:v>
                </c:pt>
                <c:pt idx="924" formatCode="General">
                  <c:v>-2.63379907608032</c:v>
                </c:pt>
                <c:pt idx="925" formatCode="General">
                  <c:v>-2.6207549571990998</c:v>
                </c:pt>
                <c:pt idx="926" formatCode="General">
                  <c:v>-2.6094720363616899</c:v>
                </c:pt>
                <c:pt idx="927" formatCode="General">
                  <c:v>-2.598965883255</c:v>
                </c:pt>
                <c:pt idx="928" formatCode="General">
                  <c:v>-2.5905170440673801</c:v>
                </c:pt>
                <c:pt idx="929" formatCode="General">
                  <c:v>-2.5861840248107901</c:v>
                </c:pt>
                <c:pt idx="930" formatCode="General">
                  <c:v>-2.5783789157867401</c:v>
                </c:pt>
                <c:pt idx="931" formatCode="General">
                  <c:v>-2.5668480396270801</c:v>
                </c:pt>
                <c:pt idx="932" formatCode="General">
                  <c:v>-2.5519421100616499</c:v>
                </c:pt>
                <c:pt idx="933" formatCode="General">
                  <c:v>-2.53069996833801</c:v>
                </c:pt>
                <c:pt idx="934" formatCode="General">
                  <c:v>-2.5194680690765399</c:v>
                </c:pt>
                <c:pt idx="935" formatCode="General">
                  <c:v>-2.51497507095337</c:v>
                </c:pt>
                <c:pt idx="936" formatCode="General">
                  <c:v>-2.5057239532470699</c:v>
                </c:pt>
                <c:pt idx="937" formatCode="General">
                  <c:v>-2.5038270950317401</c:v>
                </c:pt>
                <c:pt idx="938" formatCode="General">
                  <c:v>-2.4920570850372301</c:v>
                </c:pt>
                <c:pt idx="939" formatCode="General">
                  <c:v>-2.47708988189697</c:v>
                </c:pt>
                <c:pt idx="940" formatCode="General">
                  <c:v>-2.4661400318145801</c:v>
                </c:pt>
                <c:pt idx="941" formatCode="General">
                  <c:v>-2.4467859268188499</c:v>
                </c:pt>
                <c:pt idx="942" formatCode="General">
                  <c:v>-2.4343829154968302</c:v>
                </c:pt>
                <c:pt idx="943" formatCode="General">
                  <c:v>-2.4262659549713099</c:v>
                </c:pt>
                <c:pt idx="944" formatCode="General">
                  <c:v>-2.4235520362853999</c:v>
                </c:pt>
                <c:pt idx="945" formatCode="General">
                  <c:v>-2.41916799545288</c:v>
                </c:pt>
                <c:pt idx="946" formatCode="General">
                  <c:v>-2.40537810325623</c:v>
                </c:pt>
                <c:pt idx="947" formatCode="General">
                  <c:v>-2.3917489051818799</c:v>
                </c:pt>
                <c:pt idx="948" formatCode="General">
                  <c:v>-2.3729269504547101</c:v>
                </c:pt>
                <c:pt idx="949" formatCode="General">
                  <c:v>-2.3554890155792201</c:v>
                </c:pt>
                <c:pt idx="950" formatCode="General">
                  <c:v>-2.3449780941009499</c:v>
                </c:pt>
                <c:pt idx="951" formatCode="General">
                  <c:v>-2.3371710777282702</c:v>
                </c:pt>
                <c:pt idx="952" formatCode="General">
                  <c:v>-2.33563303947449</c:v>
                </c:pt>
                <c:pt idx="953" formatCode="General">
                  <c:v>-2.3306529521942099</c:v>
                </c:pt>
                <c:pt idx="954" formatCode="General">
                  <c:v>-2.3210899829864502</c:v>
                </c:pt>
                <c:pt idx="955" formatCode="General">
                  <c:v>-2.3014070987701398</c:v>
                </c:pt>
                <c:pt idx="956" formatCode="General">
                  <c:v>-2.2871360778808598</c:v>
                </c:pt>
                <c:pt idx="957" formatCode="General">
                  <c:v>-2.2794930934906001</c:v>
                </c:pt>
                <c:pt idx="958" formatCode="General">
                  <c:v>-2.26725196838379</c:v>
                </c:pt>
                <c:pt idx="959" formatCode="General">
                  <c:v>-2.25363993644714</c:v>
                </c:pt>
                <c:pt idx="960" formatCode="General">
                  <c:v>-2.23935794830322</c:v>
                </c:pt>
                <c:pt idx="961" formatCode="General">
                  <c:v>-2.2304780483245898</c:v>
                </c:pt>
                <c:pt idx="962" formatCode="General">
                  <c:v>-2.2264308929443399</c:v>
                </c:pt>
                <c:pt idx="963" formatCode="General">
                  <c:v>-2.2172338962554901</c:v>
                </c:pt>
                <c:pt idx="964" formatCode="General">
                  <c:v>-2.20208811759949</c:v>
                </c:pt>
                <c:pt idx="965" formatCode="General">
                  <c:v>-2.1866710186004599</c:v>
                </c:pt>
                <c:pt idx="966" formatCode="General">
                  <c:v>-2.18338203430176</c:v>
                </c:pt>
                <c:pt idx="967" formatCode="General">
                  <c:v>-2.1663730144500701</c:v>
                </c:pt>
                <c:pt idx="968" formatCode="General">
                  <c:v>-2.1508209705352801</c:v>
                </c:pt>
                <c:pt idx="969" formatCode="General">
                  <c:v>-2.13988089561462</c:v>
                </c:pt>
                <c:pt idx="970" formatCode="General">
                  <c:v>-2.1347000598907502</c:v>
                </c:pt>
                <c:pt idx="971" formatCode="General">
                  <c:v>-2.1283829212188698</c:v>
                </c:pt>
                <c:pt idx="972" formatCode="General">
                  <c:v>-2.1161360740661599</c:v>
                </c:pt>
                <c:pt idx="973" formatCode="General">
                  <c:v>-2.0959320068359402</c:v>
                </c:pt>
                <c:pt idx="974" formatCode="General">
                  <c:v>-2.07993388175964</c:v>
                </c:pt>
                <c:pt idx="975" formatCode="General">
                  <c:v>-2.0667879581451398</c:v>
                </c:pt>
                <c:pt idx="976" formatCode="General">
                  <c:v>-2.0619919300079301</c:v>
                </c:pt>
                <c:pt idx="977" formatCode="General">
                  <c:v>-2.0553660392761199</c:v>
                </c:pt>
                <c:pt idx="978" formatCode="General">
                  <c:v>-2.05101490020752</c:v>
                </c:pt>
                <c:pt idx="979" formatCode="General">
                  <c:v>-2.0417919158935498</c:v>
                </c:pt>
                <c:pt idx="980" formatCode="General">
                  <c:v>-2.01553106307983</c:v>
                </c:pt>
                <c:pt idx="981" formatCode="General">
                  <c:v>-1.9902080297470099</c:v>
                </c:pt>
                <c:pt idx="982" formatCode="General">
                  <c:v>-1.9774700403213501</c:v>
                </c:pt>
                <c:pt idx="983" formatCode="General">
                  <c:v>-1.9755380153655999</c:v>
                </c:pt>
                <c:pt idx="984" formatCode="General">
                  <c:v>-1.96863901615143</c:v>
                </c:pt>
                <c:pt idx="985" formatCode="General">
                  <c:v>-1.95886301994324</c:v>
                </c:pt>
                <c:pt idx="986" formatCode="General">
                  <c:v>-1.9506859779357899</c:v>
                </c:pt>
                <c:pt idx="987" formatCode="General">
                  <c:v>-1.94471800327301</c:v>
                </c:pt>
                <c:pt idx="988" formatCode="General">
                  <c:v>-1.93493604660034</c:v>
                </c:pt>
                <c:pt idx="989" formatCode="General">
                  <c:v>-1.9217330217361499</c:v>
                </c:pt>
                <c:pt idx="990" formatCode="General">
                  <c:v>-1.9096330404281601</c:v>
                </c:pt>
                <c:pt idx="991" formatCode="General">
                  <c:v>-1.8990880250930799</c:v>
                </c:pt>
                <c:pt idx="992" formatCode="General">
                  <c:v>-1.8840069770812999</c:v>
                </c:pt>
                <c:pt idx="993" formatCode="General">
                  <c:v>-1.8773649930953999</c:v>
                </c:pt>
                <c:pt idx="994" formatCode="General">
                  <c:v>-1.86774301528931</c:v>
                </c:pt>
                <c:pt idx="995" formatCode="General">
                  <c:v>-1.8499890565872199</c:v>
                </c:pt>
                <c:pt idx="996" formatCode="General">
                  <c:v>-1.83510994911194</c:v>
                </c:pt>
                <c:pt idx="997" formatCode="General">
                  <c:v>-1.82479000091553</c:v>
                </c:pt>
                <c:pt idx="998" formatCode="General">
                  <c:v>-1.81708800792694</c:v>
                </c:pt>
                <c:pt idx="999" formatCode="General">
                  <c:v>-1.80690801143646</c:v>
                </c:pt>
                <c:pt idx="1000" formatCode="General">
                  <c:v>-1.79417896270752</c:v>
                </c:pt>
                <c:pt idx="1001" formatCode="General">
                  <c:v>-1.77947998046875</c:v>
                </c:pt>
                <c:pt idx="1002" formatCode="General">
                  <c:v>-1.76740598678589</c:v>
                </c:pt>
                <c:pt idx="1003" formatCode="General">
                  <c:v>-1.7647730112075799</c:v>
                </c:pt>
                <c:pt idx="1004" formatCode="General">
                  <c:v>-1.75703001022339</c:v>
                </c:pt>
                <c:pt idx="1005" formatCode="General">
                  <c:v>-1.74175500869751</c:v>
                </c:pt>
                <c:pt idx="1006" formatCode="General">
                  <c:v>-1.72167503833771</c:v>
                </c:pt>
                <c:pt idx="1007" formatCode="General">
                  <c:v>-1.69947397708893</c:v>
                </c:pt>
                <c:pt idx="1008" formatCode="General">
                  <c:v>-1.6884119510650599</c:v>
                </c:pt>
                <c:pt idx="1009" formatCode="General">
                  <c:v>-1.68841099739075</c:v>
                </c:pt>
                <c:pt idx="1010" formatCode="General">
                  <c:v>-1.6875150203704801</c:v>
                </c:pt>
                <c:pt idx="1011" formatCode="General">
                  <c:v>-1.67704200744629</c:v>
                </c:pt>
                <c:pt idx="1012" formatCode="General">
                  <c:v>-1.6610009670257599</c:v>
                </c:pt>
                <c:pt idx="1013" formatCode="General">
                  <c:v>-1.63814401626587</c:v>
                </c:pt>
                <c:pt idx="1014" formatCode="General">
                  <c:v>-1.62168204784393</c:v>
                </c:pt>
                <c:pt idx="1015" formatCode="General">
                  <c:v>-1.6180160045623799</c:v>
                </c:pt>
                <c:pt idx="1016" formatCode="General">
                  <c:v>-1.6170639991760301</c:v>
                </c:pt>
                <c:pt idx="1017" formatCode="General">
                  <c:v>-1.61158895492554</c:v>
                </c:pt>
                <c:pt idx="1018" formatCode="General">
                  <c:v>-1.5978989601135301</c:v>
                </c:pt>
                <c:pt idx="1019" formatCode="General">
                  <c:v>-1.57319700717926</c:v>
                </c:pt>
                <c:pt idx="1020" formatCode="General">
                  <c:v>-1.5500659942627</c:v>
                </c:pt>
                <c:pt idx="1021" formatCode="General">
                  <c:v>-1.53767001628876</c:v>
                </c:pt>
                <c:pt idx="1022" formatCode="General">
                  <c:v>-1.52860403060913</c:v>
                </c:pt>
                <c:pt idx="1023" formatCode="General">
                  <c:v>-1.5200279951095601</c:v>
                </c:pt>
                <c:pt idx="1024" formatCode="General">
                  <c:v>-1.51690697669983</c:v>
                </c:pt>
                <c:pt idx="1025" formatCode="General">
                  <c:v>-1.5131089687347401</c:v>
                </c:pt>
                <c:pt idx="1026" formatCode="General">
                  <c:v>-1.50517702102661</c:v>
                </c:pt>
                <c:pt idx="1027" formatCode="General">
                  <c:v>-1.48935103416443</c:v>
                </c:pt>
                <c:pt idx="1028" formatCode="General">
                  <c:v>-1.46966600418091</c:v>
                </c:pt>
                <c:pt idx="1029" formatCode="General">
                  <c:v>-1.45424699783325</c:v>
                </c:pt>
                <c:pt idx="1030" formatCode="General">
                  <c:v>-1.441290974617</c:v>
                </c:pt>
                <c:pt idx="1031" formatCode="General">
                  <c:v>-1.41794204711914</c:v>
                </c:pt>
                <c:pt idx="1032" formatCode="General">
                  <c:v>-1.4065690040588399</c:v>
                </c:pt>
                <c:pt idx="1033" formatCode="General">
                  <c:v>-1.3954429626464799</c:v>
                </c:pt>
                <c:pt idx="1034" formatCode="General">
                  <c:v>-1.39358305931091</c:v>
                </c:pt>
                <c:pt idx="1035" formatCode="General">
                  <c:v>-1.3930139541626001</c:v>
                </c:pt>
                <c:pt idx="1036" formatCode="General">
                  <c:v>-1.38156294822693</c:v>
                </c:pt>
                <c:pt idx="1037" formatCode="General">
                  <c:v>-1.36694896221161</c:v>
                </c:pt>
                <c:pt idx="1038" formatCode="General">
                  <c:v>-1.34488105773926</c:v>
                </c:pt>
                <c:pt idx="1039" formatCode="General">
                  <c:v>-1.3272190093994101</c:v>
                </c:pt>
                <c:pt idx="1040" formatCode="General">
                  <c:v>-1.3151320219039899</c:v>
                </c:pt>
                <c:pt idx="1041" formatCode="General">
                  <c:v>-1.3044530153274501</c:v>
                </c:pt>
                <c:pt idx="1042" formatCode="General">
                  <c:v>-1.2989590167999301</c:v>
                </c:pt>
                <c:pt idx="1043" formatCode="General">
                  <c:v>-1.28956294059753</c:v>
                </c:pt>
                <c:pt idx="1044" formatCode="General">
                  <c:v>-1.2767430543899501</c:v>
                </c:pt>
                <c:pt idx="1045" formatCode="General">
                  <c:v>-1.2580250501632699</c:v>
                </c:pt>
                <c:pt idx="1046" formatCode="General">
                  <c:v>-1.24565494060516</c:v>
                </c:pt>
                <c:pt idx="1047" formatCode="General">
                  <c:v>-1.23701095581055</c:v>
                </c:pt>
                <c:pt idx="1048" formatCode="General">
                  <c:v>-1.2343989610671999</c:v>
                </c:pt>
                <c:pt idx="1049" formatCode="General">
                  <c:v>-1.2243690490722701</c:v>
                </c:pt>
                <c:pt idx="1050" formatCode="General">
                  <c:v>-1.2094509601593</c:v>
                </c:pt>
                <c:pt idx="1051" formatCode="General">
                  <c:v>-1.18831598758698</c:v>
                </c:pt>
                <c:pt idx="1052" formatCode="General">
                  <c:v>-1.1693650484085101</c:v>
                </c:pt>
                <c:pt idx="1053" formatCode="General">
                  <c:v>-1.15599501132965</c:v>
                </c:pt>
                <c:pt idx="1054" formatCode="General">
                  <c:v>-1.1495189666748</c:v>
                </c:pt>
                <c:pt idx="1055" formatCode="General">
                  <c:v>-1.1393359899520901</c:v>
                </c:pt>
                <c:pt idx="1056" formatCode="General">
                  <c:v>-1.1297030448913601</c:v>
                </c:pt>
                <c:pt idx="1057" formatCode="General">
                  <c:v>-1.1266779899597199</c:v>
                </c:pt>
                <c:pt idx="1058" formatCode="General">
                  <c:v>-1.11971700191498</c:v>
                </c:pt>
                <c:pt idx="1059" formatCode="General">
                  <c:v>-1.1074589490890501</c:v>
                </c:pt>
                <c:pt idx="1060" formatCode="General">
                  <c:v>-1.09155297279358</c:v>
                </c:pt>
                <c:pt idx="1061" formatCode="General">
                  <c:v>-1.07050204277039</c:v>
                </c:pt>
                <c:pt idx="1062" formatCode="General">
                  <c:v>-1.05545401573181</c:v>
                </c:pt>
                <c:pt idx="1063" formatCode="General">
                  <c:v>-1.0443300008773799</c:v>
                </c:pt>
                <c:pt idx="1064" formatCode="General">
                  <c:v>-1.03631699085236</c:v>
                </c:pt>
                <c:pt idx="1065" formatCode="General">
                  <c:v>-1.0315250158309901</c:v>
                </c:pt>
                <c:pt idx="1066" formatCode="General">
                  <c:v>-1.0203779935836801</c:v>
                </c:pt>
                <c:pt idx="1067" formatCode="General">
                  <c:v>-1.00729596614838</c:v>
                </c:pt>
                <c:pt idx="1068" formatCode="General">
                  <c:v>-0.98931801319122303</c:v>
                </c:pt>
                <c:pt idx="1069" formatCode="General">
                  <c:v>-0.97604602575302102</c:v>
                </c:pt>
                <c:pt idx="1070" formatCode="General">
                  <c:v>-0.95992600917816195</c:v>
                </c:pt>
                <c:pt idx="1071" formatCode="General">
                  <c:v>-0.95130002498626698</c:v>
                </c:pt>
                <c:pt idx="1072" formatCode="General">
                  <c:v>-0.940868020057678</c:v>
                </c:pt>
                <c:pt idx="1073" formatCode="General">
                  <c:v>-0.93378299474716198</c:v>
                </c:pt>
                <c:pt idx="1074" formatCode="General">
                  <c:v>-0.92326599359512296</c:v>
                </c:pt>
                <c:pt idx="1075" formatCode="General">
                  <c:v>-0.913676977157593</c:v>
                </c:pt>
                <c:pt idx="1076" formatCode="General">
                  <c:v>-0.90603297948837302</c:v>
                </c:pt>
                <c:pt idx="1077" formatCode="General">
                  <c:v>-0.893108010292053</c:v>
                </c:pt>
                <c:pt idx="1078" formatCode="General">
                  <c:v>-0.87378299236297596</c:v>
                </c:pt>
                <c:pt idx="1079" formatCode="General">
                  <c:v>-0.85578298568725597</c:v>
                </c:pt>
                <c:pt idx="1080" formatCode="General">
                  <c:v>-0.844721019268036</c:v>
                </c:pt>
                <c:pt idx="1081" formatCode="General">
                  <c:v>-0.83718901872634899</c:v>
                </c:pt>
                <c:pt idx="1082" formatCode="General">
                  <c:v>-0.82869797945022605</c:v>
                </c:pt>
                <c:pt idx="1083" formatCode="General">
                  <c:v>-0.81659400463104204</c:v>
                </c:pt>
                <c:pt idx="1084" formatCode="General">
                  <c:v>-0.80013000965118397</c:v>
                </c:pt>
                <c:pt idx="1085" formatCode="General">
                  <c:v>-0.78457099199295</c:v>
                </c:pt>
                <c:pt idx="1086" formatCode="General">
                  <c:v>-0.77656900882720903</c:v>
                </c:pt>
                <c:pt idx="1087" formatCode="General">
                  <c:v>-0.76680701971054099</c:v>
                </c:pt>
                <c:pt idx="1088" formatCode="General">
                  <c:v>-0.75595498085021995</c:v>
                </c:pt>
                <c:pt idx="1089" formatCode="General">
                  <c:v>-0.742009997367859</c:v>
                </c:pt>
                <c:pt idx="1090" formatCode="General">
                  <c:v>-0.73197400569915805</c:v>
                </c:pt>
                <c:pt idx="1091" formatCode="General">
                  <c:v>-0.72061800956726096</c:v>
                </c:pt>
                <c:pt idx="1092" formatCode="General">
                  <c:v>-0.70784199237823497</c:v>
                </c:pt>
                <c:pt idx="1093" formatCode="General">
                  <c:v>-0.694371998310089</c:v>
                </c:pt>
                <c:pt idx="1094" formatCode="General">
                  <c:v>-0.67792600393295299</c:v>
                </c:pt>
                <c:pt idx="1095" formatCode="General">
                  <c:v>-0.66449201107025102</c:v>
                </c:pt>
                <c:pt idx="1096" formatCode="General">
                  <c:v>-0.65316700935363803</c:v>
                </c:pt>
                <c:pt idx="1097" formatCode="General">
                  <c:v>-0.64335602521896396</c:v>
                </c:pt>
                <c:pt idx="1098" formatCode="General">
                  <c:v>-0.63419502973556496</c:v>
                </c:pt>
                <c:pt idx="1099" formatCode="General">
                  <c:v>-0.62782102823257402</c:v>
                </c:pt>
                <c:pt idx="1100" formatCode="General">
                  <c:v>-0.61359399557113603</c:v>
                </c:pt>
                <c:pt idx="1101" formatCode="General">
                  <c:v>-0.599009990692139</c:v>
                </c:pt>
                <c:pt idx="1102" formatCode="General">
                  <c:v>-0.59002798795700095</c:v>
                </c:pt>
                <c:pt idx="1103" formatCode="General">
                  <c:v>-0.56909400224685702</c:v>
                </c:pt>
                <c:pt idx="1104" formatCode="General">
                  <c:v>-0.55573797225952104</c:v>
                </c:pt>
                <c:pt idx="1105" formatCode="General">
                  <c:v>-0.547832012176514</c:v>
                </c:pt>
                <c:pt idx="1106" formatCode="General">
                  <c:v>-0.53764897584915206</c:v>
                </c:pt>
                <c:pt idx="1107" formatCode="General">
                  <c:v>-0.52411800622940097</c:v>
                </c:pt>
                <c:pt idx="1108" formatCode="General">
                  <c:v>-0.513607978820801</c:v>
                </c:pt>
                <c:pt idx="1109" formatCode="General">
                  <c:v>-0.50118702650070202</c:v>
                </c:pt>
                <c:pt idx="1110" formatCode="General">
                  <c:v>-0.489502012729645</c:v>
                </c:pt>
                <c:pt idx="1111" formatCode="General">
                  <c:v>-0.47475799918174699</c:v>
                </c:pt>
                <c:pt idx="1112" formatCode="General">
                  <c:v>-0.459172993898392</c:v>
                </c:pt>
                <c:pt idx="1113" formatCode="General">
                  <c:v>-0.44994598627090499</c:v>
                </c:pt>
                <c:pt idx="1114" formatCode="General">
                  <c:v>-0.43323200941085799</c:v>
                </c:pt>
                <c:pt idx="1115" formatCode="General">
                  <c:v>-0.42382499575614901</c:v>
                </c:pt>
                <c:pt idx="1116" formatCode="General">
                  <c:v>-0.41390699148178101</c:v>
                </c:pt>
                <c:pt idx="1117" formatCode="General">
                  <c:v>-0.402648985385895</c:v>
                </c:pt>
                <c:pt idx="1118" formatCode="General">
                  <c:v>-0.39099100232124301</c:v>
                </c:pt>
                <c:pt idx="1119" formatCode="General">
                  <c:v>-0.38326799869537398</c:v>
                </c:pt>
                <c:pt idx="1120" formatCode="General">
                  <c:v>-0.372180014848709</c:v>
                </c:pt>
                <c:pt idx="1121" formatCode="General">
                  <c:v>-0.36337500810623202</c:v>
                </c:pt>
                <c:pt idx="1122" formatCode="General">
                  <c:v>-0.35182398557663003</c:v>
                </c:pt>
                <c:pt idx="1123" formatCode="General">
                  <c:v>-0.33734598755836498</c:v>
                </c:pt>
                <c:pt idx="1124" formatCode="General">
                  <c:v>-0.328364998102188</c:v>
                </c:pt>
                <c:pt idx="1125" formatCode="General">
                  <c:v>-0.31476500630378701</c:v>
                </c:pt>
                <c:pt idx="1126" formatCode="General">
                  <c:v>-0.30235800147056602</c:v>
                </c:pt>
                <c:pt idx="1127" formatCode="General">
                  <c:v>-0.29120799899101302</c:v>
                </c:pt>
                <c:pt idx="1128" formatCode="General">
                  <c:v>-0.28207498788833602</c:v>
                </c:pt>
                <c:pt idx="1129" formatCode="General">
                  <c:v>-0.272121012210846</c:v>
                </c:pt>
                <c:pt idx="1130" formatCode="General">
                  <c:v>-0.26690199971199002</c:v>
                </c:pt>
                <c:pt idx="1131" formatCode="General">
                  <c:v>-0.25486001372337302</c:v>
                </c:pt>
                <c:pt idx="1132" formatCode="General">
                  <c:v>-0.237959995865822</c:v>
                </c:pt>
                <c:pt idx="1133" formatCode="General">
                  <c:v>-0.229909002780914</c:v>
                </c:pt>
                <c:pt idx="1134" formatCode="General">
                  <c:v>-0.21742199361324299</c:v>
                </c:pt>
                <c:pt idx="1135" formatCode="General">
                  <c:v>-0.20438200235366799</c:v>
                </c:pt>
                <c:pt idx="1136" formatCode="General">
                  <c:v>-0.197398006916046</c:v>
                </c:pt>
                <c:pt idx="1137" formatCode="General">
                  <c:v>-0.187665000557899</c:v>
                </c:pt>
                <c:pt idx="1138" formatCode="General">
                  <c:v>-0.17938199639320401</c:v>
                </c:pt>
                <c:pt idx="1139" formatCode="General">
                  <c:v>-0.170416995882988</c:v>
                </c:pt>
                <c:pt idx="1140" formatCode="General">
                  <c:v>-0.16372700035572099</c:v>
                </c:pt>
                <c:pt idx="1141" formatCode="General">
                  <c:v>-0.15582099556922899</c:v>
                </c:pt>
                <c:pt idx="1142" formatCode="General">
                  <c:v>-0.14466699957847601</c:v>
                </c:pt>
                <c:pt idx="1143" formatCode="General">
                  <c:v>-0.135427996516228</c:v>
                </c:pt>
                <c:pt idx="1144" formatCode="General">
                  <c:v>-0.12513899803161599</c:v>
                </c:pt>
                <c:pt idx="1145" formatCode="General">
                  <c:v>-0.11895699799060799</c:v>
                </c:pt>
                <c:pt idx="1146" formatCode="General">
                  <c:v>-0.110425002872944</c:v>
                </c:pt>
                <c:pt idx="1147" formatCode="General">
                  <c:v>-0.103817999362946</c:v>
                </c:pt>
                <c:pt idx="1148">
                  <c:v>-9.5242999494075803E-2</c:v>
                </c:pt>
                <c:pt idx="1149">
                  <c:v>-8.4482997655868503E-2</c:v>
                </c:pt>
                <c:pt idx="1150">
                  <c:v>-7.3449999094009399E-2</c:v>
                </c:pt>
                <c:pt idx="1151">
                  <c:v>-6.9990999996662098E-2</c:v>
                </c:pt>
                <c:pt idx="1152">
                  <c:v>-6.1363998800516101E-2</c:v>
                </c:pt>
                <c:pt idx="1153">
                  <c:v>-5.4999999701976797E-2</c:v>
                </c:pt>
                <c:pt idx="1154">
                  <c:v>-4.8427999019622803E-2</c:v>
                </c:pt>
                <c:pt idx="1155">
                  <c:v>-4.2029000818729401E-2</c:v>
                </c:pt>
                <c:pt idx="1156" formatCode="General">
                  <c:v>-3.5470999777316999E-2</c:v>
                </c:pt>
                <c:pt idx="1157">
                  <c:v>-2.6650000363588298E-2</c:v>
                </c:pt>
                <c:pt idx="1158">
                  <c:v>-2.06080004572868E-2</c:v>
                </c:pt>
                <c:pt idx="1159">
                  <c:v>-1.51220001280308E-2</c:v>
                </c:pt>
                <c:pt idx="1160">
                  <c:v>-1.23330000787973E-2</c:v>
                </c:pt>
                <c:pt idx="1161">
                  <c:v>-1.10889999195933E-2</c:v>
                </c:pt>
                <c:pt idx="1162">
                  <c:v>-6.2819998711347597E-3</c:v>
                </c:pt>
                <c:pt idx="1163">
                  <c:v>6.15500006824732E-3</c:v>
                </c:pt>
                <c:pt idx="1164">
                  <c:v>1.1784000322222699E-2</c:v>
                </c:pt>
                <c:pt idx="1165" formatCode="General">
                  <c:v>1.3849999755621E-2</c:v>
                </c:pt>
                <c:pt idx="1166">
                  <c:v>1.4112000353634401E-2</c:v>
                </c:pt>
                <c:pt idx="1167">
                  <c:v>1.47869996726513E-2</c:v>
                </c:pt>
                <c:pt idx="1168">
                  <c:v>2.3298999294638599E-2</c:v>
                </c:pt>
                <c:pt idx="1169" formatCode="General">
                  <c:v>2.5585999712348002E-2</c:v>
                </c:pt>
                <c:pt idx="1170">
                  <c:v>2.6914000511169399E-2</c:v>
                </c:pt>
                <c:pt idx="1171">
                  <c:v>2.91349999606609E-2</c:v>
                </c:pt>
                <c:pt idx="1172">
                  <c:v>2.8170000761747398E-2</c:v>
                </c:pt>
                <c:pt idx="1173">
                  <c:v>2.8946999460458801E-2</c:v>
                </c:pt>
                <c:pt idx="1174">
                  <c:v>2.8536999598145499E-2</c:v>
                </c:pt>
                <c:pt idx="1175">
                  <c:v>3.0450999736785899E-2</c:v>
                </c:pt>
                <c:pt idx="1176">
                  <c:v>2.4570999667048499E-2</c:v>
                </c:pt>
                <c:pt idx="1177">
                  <c:v>2.6743000373244299E-2</c:v>
                </c:pt>
                <c:pt idx="1178">
                  <c:v>2.94300001114607E-2</c:v>
                </c:pt>
                <c:pt idx="1179" formatCode="General">
                  <c:v>2.9399000108242E-2</c:v>
                </c:pt>
                <c:pt idx="1180">
                  <c:v>2.62529999017715E-2</c:v>
                </c:pt>
                <c:pt idx="1181">
                  <c:v>2.93930005282164E-2</c:v>
                </c:pt>
                <c:pt idx="1182">
                  <c:v>2.6040999218821501E-2</c:v>
                </c:pt>
                <c:pt idx="1183">
                  <c:v>2.6238000020384799E-2</c:v>
                </c:pt>
                <c:pt idx="1184">
                  <c:v>2.32749991118908E-2</c:v>
                </c:pt>
                <c:pt idx="1185">
                  <c:v>2.2307999432086899E-2</c:v>
                </c:pt>
                <c:pt idx="1186" formatCode="General">
                  <c:v>2.2622000426054001E-2</c:v>
                </c:pt>
                <c:pt idx="1187">
                  <c:v>2.2654000669717799E-2</c:v>
                </c:pt>
                <c:pt idx="1188">
                  <c:v>2.4701999500393899E-2</c:v>
                </c:pt>
                <c:pt idx="1189">
                  <c:v>2.3106999695301101E-2</c:v>
                </c:pt>
                <c:pt idx="1190">
                  <c:v>2.6892000809311901E-2</c:v>
                </c:pt>
                <c:pt idx="1191">
                  <c:v>2.5513000786304502E-2</c:v>
                </c:pt>
                <c:pt idx="1192">
                  <c:v>2.4443000555038501E-2</c:v>
                </c:pt>
                <c:pt idx="1193">
                  <c:v>2.3614000529050799E-2</c:v>
                </c:pt>
                <c:pt idx="1194">
                  <c:v>2.1407000720500901E-2</c:v>
                </c:pt>
                <c:pt idx="1195">
                  <c:v>2.2663999348878899E-2</c:v>
                </c:pt>
                <c:pt idx="1196">
                  <c:v>2.3581000044941899E-2</c:v>
                </c:pt>
                <c:pt idx="1197">
                  <c:v>3.11130005866289E-2</c:v>
                </c:pt>
                <c:pt idx="1198">
                  <c:v>3.2526001334190403E-2</c:v>
                </c:pt>
                <c:pt idx="1199">
                  <c:v>2.67249997705221E-2</c:v>
                </c:pt>
                <c:pt idx="1200">
                  <c:v>2.2156000137329102E-2</c:v>
                </c:pt>
                <c:pt idx="1201">
                  <c:v>2.52289995551109E-2</c:v>
                </c:pt>
                <c:pt idx="1202">
                  <c:v>2.3357000201940498E-2</c:v>
                </c:pt>
                <c:pt idx="1203">
                  <c:v>2.9727000743150701E-2</c:v>
                </c:pt>
                <c:pt idx="1204">
                  <c:v>2.9287999495863901E-2</c:v>
                </c:pt>
                <c:pt idx="1205" formatCode="General">
                  <c:v>2.4337999522686001E-2</c:v>
                </c:pt>
                <c:pt idx="1206">
                  <c:v>2.5206999853253399E-2</c:v>
                </c:pt>
                <c:pt idx="1207" formatCode="General">
                  <c:v>2.2936999797821E-2</c:v>
                </c:pt>
                <c:pt idx="1208">
                  <c:v>2.3528000339865698E-2</c:v>
                </c:pt>
                <c:pt idx="1209">
                  <c:v>2.4629000574350399E-2</c:v>
                </c:pt>
                <c:pt idx="1210">
                  <c:v>2.5397999212145798E-2</c:v>
                </c:pt>
                <c:pt idx="1211">
                  <c:v>2.22009997814894E-2</c:v>
                </c:pt>
                <c:pt idx="1212" formatCode="General">
                  <c:v>2.5348000228404999E-2</c:v>
                </c:pt>
                <c:pt idx="1213">
                  <c:v>2.5583000853657702E-2</c:v>
                </c:pt>
                <c:pt idx="1214">
                  <c:v>2.7605000883340801E-2</c:v>
                </c:pt>
                <c:pt idx="1215">
                  <c:v>2.8424000367522202E-2</c:v>
                </c:pt>
                <c:pt idx="1216">
                  <c:v>2.6623999699950201E-2</c:v>
                </c:pt>
                <c:pt idx="1217">
                  <c:v>2.5201000273227699E-2</c:v>
                </c:pt>
                <c:pt idx="1218" formatCode="General">
                  <c:v>2.5203999131917999E-2</c:v>
                </c:pt>
                <c:pt idx="1219">
                  <c:v>3.12599986791611E-2</c:v>
                </c:pt>
                <c:pt idx="1220">
                  <c:v>3.4437999129295301E-2</c:v>
                </c:pt>
                <c:pt idx="1221">
                  <c:v>2.76020001620054E-2</c:v>
                </c:pt>
                <c:pt idx="1222">
                  <c:v>2.6421999558806399E-2</c:v>
                </c:pt>
                <c:pt idx="1223">
                  <c:v>2.33190003782511E-2</c:v>
                </c:pt>
                <c:pt idx="1224">
                  <c:v>2.4865999817848199E-2</c:v>
                </c:pt>
                <c:pt idx="1225">
                  <c:v>2.8149999678134901E-2</c:v>
                </c:pt>
                <c:pt idx="1226" formatCode="General">
                  <c:v>2.8201999142765999E-2</c:v>
                </c:pt>
                <c:pt idx="1227">
                  <c:v>2.80039999634027E-2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0-47BB-8F8E-ED043BFC8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206272"/>
        <c:axId val="1938209600"/>
      </c:scatterChart>
      <c:valAx>
        <c:axId val="193820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09600"/>
        <c:crosses val="autoZero"/>
        <c:crossBetween val="midCat"/>
      </c:valAx>
      <c:valAx>
        <c:axId val="193820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206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'm2'!$D$71:$D$1338</c:f>
              <c:numCache>
                <c:formatCode>0.00E+00</c:formatCode>
                <c:ptCount val="1268"/>
                <c:pt idx="0" formatCode="General">
                  <c:v>0</c:v>
                </c:pt>
                <c:pt idx="1">
                  <c:v>1.00000004749745E-3</c:v>
                </c:pt>
                <c:pt idx="2">
                  <c:v>2.0000000949949E-3</c:v>
                </c:pt>
                <c:pt idx="3">
                  <c:v>3.00000014249235E-3</c:v>
                </c:pt>
                <c:pt idx="4">
                  <c:v>4.0000001899898104E-3</c:v>
                </c:pt>
                <c:pt idx="5">
                  <c:v>5.00000023748726E-3</c:v>
                </c:pt>
                <c:pt idx="6">
                  <c:v>6.0000002849847096E-3</c:v>
                </c:pt>
                <c:pt idx="7">
                  <c:v>7.00000033248216E-3</c:v>
                </c:pt>
                <c:pt idx="8">
                  <c:v>8.0000003799796104E-3</c:v>
                </c:pt>
                <c:pt idx="9">
                  <c:v>9.00000042747706E-3</c:v>
                </c:pt>
                <c:pt idx="10">
                  <c:v>1.0000000474974499E-2</c:v>
                </c:pt>
                <c:pt idx="11" formatCode="General">
                  <c:v>1.1000000522472001E-2</c:v>
                </c:pt>
                <c:pt idx="12">
                  <c:v>1.20000005699694E-2</c:v>
                </c:pt>
                <c:pt idx="13">
                  <c:v>1.30000006174669E-2</c:v>
                </c:pt>
                <c:pt idx="14">
                  <c:v>1.4000000664964299E-2</c:v>
                </c:pt>
                <c:pt idx="15">
                  <c:v>1.5000000712461801E-2</c:v>
                </c:pt>
                <c:pt idx="16">
                  <c:v>1.60000007599592E-2</c:v>
                </c:pt>
                <c:pt idx="17">
                  <c:v>1.70000008074567E-2</c:v>
                </c:pt>
                <c:pt idx="18">
                  <c:v>1.8000000854954099E-2</c:v>
                </c:pt>
                <c:pt idx="19">
                  <c:v>1.9000000902451599E-2</c:v>
                </c:pt>
                <c:pt idx="20" formatCode="General">
                  <c:v>2.0000000949948998E-2</c:v>
                </c:pt>
                <c:pt idx="21">
                  <c:v>2.1000000997446502E-2</c:v>
                </c:pt>
                <c:pt idx="22">
                  <c:v>2.2000001044943901E-2</c:v>
                </c:pt>
                <c:pt idx="23">
                  <c:v>2.3000001092441401E-2</c:v>
                </c:pt>
                <c:pt idx="24">
                  <c:v>2.40000011399388E-2</c:v>
                </c:pt>
                <c:pt idx="25">
                  <c:v>2.50000011874363E-2</c:v>
                </c:pt>
                <c:pt idx="26">
                  <c:v>2.6000001234933699E-2</c:v>
                </c:pt>
                <c:pt idx="27">
                  <c:v>2.7000001282431199E-2</c:v>
                </c:pt>
                <c:pt idx="28">
                  <c:v>2.8000001329928598E-2</c:v>
                </c:pt>
                <c:pt idx="29">
                  <c:v>2.9000001377426102E-2</c:v>
                </c:pt>
                <c:pt idx="30">
                  <c:v>3.0000001424923501E-2</c:v>
                </c:pt>
                <c:pt idx="31" formatCode="General">
                  <c:v>3.1000001472421001E-2</c:v>
                </c:pt>
                <c:pt idx="32">
                  <c:v>3.20000015199184E-2</c:v>
                </c:pt>
                <c:pt idx="33">
                  <c:v>3.30000015674159E-2</c:v>
                </c:pt>
                <c:pt idx="34">
                  <c:v>3.4000001614913303E-2</c:v>
                </c:pt>
                <c:pt idx="35">
                  <c:v>3.5000001662410803E-2</c:v>
                </c:pt>
                <c:pt idx="36">
                  <c:v>3.6000001709908198E-2</c:v>
                </c:pt>
                <c:pt idx="37">
                  <c:v>3.7000001757405698E-2</c:v>
                </c:pt>
                <c:pt idx="38">
                  <c:v>3.8000001804903198E-2</c:v>
                </c:pt>
                <c:pt idx="39">
                  <c:v>3.9000001852400601E-2</c:v>
                </c:pt>
                <c:pt idx="40">
                  <c:v>4.0000001899898101E-2</c:v>
                </c:pt>
                <c:pt idx="41">
                  <c:v>4.1000001947395497E-2</c:v>
                </c:pt>
                <c:pt idx="42" formatCode="General">
                  <c:v>4.2000001994893003E-2</c:v>
                </c:pt>
                <c:pt idx="43">
                  <c:v>4.3000002042390399E-2</c:v>
                </c:pt>
                <c:pt idx="44">
                  <c:v>4.4000002089887899E-2</c:v>
                </c:pt>
                <c:pt idx="45">
                  <c:v>4.5000002137385302E-2</c:v>
                </c:pt>
                <c:pt idx="46">
                  <c:v>4.6000002184882802E-2</c:v>
                </c:pt>
                <c:pt idx="47">
                  <c:v>4.7000002232380197E-2</c:v>
                </c:pt>
                <c:pt idx="48">
                  <c:v>4.8000002279877697E-2</c:v>
                </c:pt>
                <c:pt idx="49">
                  <c:v>4.90000023273751E-2</c:v>
                </c:pt>
                <c:pt idx="50">
                  <c:v>5.00000023748726E-2</c:v>
                </c:pt>
                <c:pt idx="51" formatCode="General">
                  <c:v>5.1000002422370003E-2</c:v>
                </c:pt>
                <c:pt idx="52">
                  <c:v>5.2000002469867503E-2</c:v>
                </c:pt>
                <c:pt idx="53">
                  <c:v>5.3000002517364898E-2</c:v>
                </c:pt>
                <c:pt idx="54">
                  <c:v>5.4000002564862398E-2</c:v>
                </c:pt>
                <c:pt idx="55">
                  <c:v>5.5000002612359801E-2</c:v>
                </c:pt>
                <c:pt idx="56">
                  <c:v>5.6000002659857301E-2</c:v>
                </c:pt>
                <c:pt idx="57">
                  <c:v>5.7000002707354697E-2</c:v>
                </c:pt>
                <c:pt idx="58">
                  <c:v>5.8000002754852203E-2</c:v>
                </c:pt>
                <c:pt idx="59">
                  <c:v>5.9000002802349599E-2</c:v>
                </c:pt>
                <c:pt idx="60">
                  <c:v>6.0000002849847099E-2</c:v>
                </c:pt>
                <c:pt idx="61">
                  <c:v>6.1000002897344502E-2</c:v>
                </c:pt>
                <c:pt idx="62" formatCode="General">
                  <c:v>6.2000002944842002E-2</c:v>
                </c:pt>
                <c:pt idx="63">
                  <c:v>6.3000002992339404E-2</c:v>
                </c:pt>
                <c:pt idx="64">
                  <c:v>6.4000003039836897E-2</c:v>
                </c:pt>
                <c:pt idx="65">
                  <c:v>6.5000003087334293E-2</c:v>
                </c:pt>
                <c:pt idx="66">
                  <c:v>6.60000031348318E-2</c:v>
                </c:pt>
                <c:pt idx="67">
                  <c:v>6.7000003182329196E-2</c:v>
                </c:pt>
                <c:pt idx="68">
                  <c:v>6.8000003229826703E-2</c:v>
                </c:pt>
                <c:pt idx="69">
                  <c:v>6.9000003277324098E-2</c:v>
                </c:pt>
                <c:pt idx="70">
                  <c:v>7.0000003324821605E-2</c:v>
                </c:pt>
                <c:pt idx="71" formatCode="General">
                  <c:v>7.1000003372319001E-2</c:v>
                </c:pt>
                <c:pt idx="72">
                  <c:v>7.2000003419816494E-2</c:v>
                </c:pt>
                <c:pt idx="73">
                  <c:v>7.3000003467313904E-2</c:v>
                </c:pt>
                <c:pt idx="74">
                  <c:v>7.4000003514811397E-2</c:v>
                </c:pt>
                <c:pt idx="75">
                  <c:v>7.5000003562308806E-2</c:v>
                </c:pt>
                <c:pt idx="76">
                  <c:v>7.6000003609806299E-2</c:v>
                </c:pt>
                <c:pt idx="77">
                  <c:v>7.7000003657303806E-2</c:v>
                </c:pt>
                <c:pt idx="78">
                  <c:v>7.8000003704801202E-2</c:v>
                </c:pt>
                <c:pt idx="79">
                  <c:v>7.9000003752298695E-2</c:v>
                </c:pt>
                <c:pt idx="80">
                  <c:v>8.0000003799796104E-2</c:v>
                </c:pt>
                <c:pt idx="81">
                  <c:v>8.1000003847293597E-2</c:v>
                </c:pt>
                <c:pt idx="82" formatCode="General">
                  <c:v>8.2000003894790993E-2</c:v>
                </c:pt>
                <c:pt idx="83">
                  <c:v>8.30000039422885E-2</c:v>
                </c:pt>
                <c:pt idx="84">
                  <c:v>8.4000003989785896E-2</c:v>
                </c:pt>
                <c:pt idx="85">
                  <c:v>8.5000004037283403E-2</c:v>
                </c:pt>
                <c:pt idx="86">
                  <c:v>8.6000004084780798E-2</c:v>
                </c:pt>
                <c:pt idx="87">
                  <c:v>8.7000004132278305E-2</c:v>
                </c:pt>
                <c:pt idx="88">
                  <c:v>8.8000004179775701E-2</c:v>
                </c:pt>
                <c:pt idx="89">
                  <c:v>8.9000004227273194E-2</c:v>
                </c:pt>
                <c:pt idx="90">
                  <c:v>9.0000004274770604E-2</c:v>
                </c:pt>
                <c:pt idx="91">
                  <c:v>9.1000004322268097E-2</c:v>
                </c:pt>
                <c:pt idx="92">
                  <c:v>9.2000004369765506E-2</c:v>
                </c:pt>
                <c:pt idx="93" formatCode="General">
                  <c:v>9.3000004417262999E-2</c:v>
                </c:pt>
                <c:pt idx="94">
                  <c:v>9.4000004464760395E-2</c:v>
                </c:pt>
                <c:pt idx="95">
                  <c:v>9.5000004512257902E-2</c:v>
                </c:pt>
                <c:pt idx="96">
                  <c:v>9.6000004559755298E-2</c:v>
                </c:pt>
                <c:pt idx="97">
                  <c:v>9.7000004607252804E-2</c:v>
                </c:pt>
                <c:pt idx="98">
                  <c:v>9.80000046547502E-2</c:v>
                </c:pt>
                <c:pt idx="99">
                  <c:v>9.9000004702247693E-2</c:v>
                </c:pt>
                <c:pt idx="100" formatCode="General">
                  <c:v>0.10000000474974501</c:v>
                </c:pt>
                <c:pt idx="101" formatCode="General">
                  <c:v>0.101000004797243</c:v>
                </c:pt>
                <c:pt idx="102" formatCode="General">
                  <c:v>0.10200000484474001</c:v>
                </c:pt>
                <c:pt idx="103" formatCode="General">
                  <c:v>0.103000004892237</c:v>
                </c:pt>
                <c:pt idx="104" formatCode="General">
                  <c:v>0.10400000493973501</c:v>
                </c:pt>
                <c:pt idx="105" formatCode="General">
                  <c:v>0.105000004987232</c:v>
                </c:pt>
                <c:pt idx="106" formatCode="General">
                  <c:v>0.10600000503473</c:v>
                </c:pt>
                <c:pt idx="107" formatCode="General">
                  <c:v>0.107000005082227</c:v>
                </c:pt>
                <c:pt idx="108" formatCode="General">
                  <c:v>0.108000005129725</c:v>
                </c:pt>
                <c:pt idx="109" formatCode="General">
                  <c:v>0.109000005177222</c:v>
                </c:pt>
                <c:pt idx="110" formatCode="General">
                  <c:v>0.11000000522472</c:v>
                </c:pt>
                <c:pt idx="111" formatCode="General">
                  <c:v>0.111000005272217</c:v>
                </c:pt>
                <c:pt idx="112" formatCode="General">
                  <c:v>0.112000005319715</c:v>
                </c:pt>
                <c:pt idx="113" formatCode="General">
                  <c:v>0.113000005367212</c:v>
                </c:pt>
                <c:pt idx="114" formatCode="General">
                  <c:v>0.114000005414709</c:v>
                </c:pt>
                <c:pt idx="115" formatCode="General">
                  <c:v>0.115000005462207</c:v>
                </c:pt>
                <c:pt idx="116" formatCode="General">
                  <c:v>0.116000005509704</c:v>
                </c:pt>
                <c:pt idx="117" formatCode="General">
                  <c:v>0.117000005557202</c:v>
                </c:pt>
                <c:pt idx="118" formatCode="General">
                  <c:v>0.118000005604699</c:v>
                </c:pt>
                <c:pt idx="119" formatCode="General">
                  <c:v>0.119000005652197</c:v>
                </c:pt>
                <c:pt idx="120" formatCode="General">
                  <c:v>0.120000005699694</c:v>
                </c:pt>
                <c:pt idx="121" formatCode="General">
                  <c:v>0.121000005747192</c:v>
                </c:pt>
                <c:pt idx="122" formatCode="General">
                  <c:v>0.122000005794689</c:v>
                </c:pt>
                <c:pt idx="123" formatCode="General">
                  <c:v>0.123000005842187</c:v>
                </c:pt>
                <c:pt idx="124" formatCode="General">
                  <c:v>0.124000005889684</c:v>
                </c:pt>
                <c:pt idx="125" formatCode="General">
                  <c:v>0.125000005937181</c:v>
                </c:pt>
                <c:pt idx="126" formatCode="General">
                  <c:v>0.126000005984679</c:v>
                </c:pt>
                <c:pt idx="127" formatCode="General">
                  <c:v>0.12700000603217601</c:v>
                </c:pt>
                <c:pt idx="128" formatCode="General">
                  <c:v>0.12800000607967399</c:v>
                </c:pt>
                <c:pt idx="129" formatCode="General">
                  <c:v>0.129000006127171</c:v>
                </c:pt>
                <c:pt idx="130" formatCode="General">
                  <c:v>0.130000006174669</c:v>
                </c:pt>
                <c:pt idx="131" formatCode="General">
                  <c:v>0.13100000622216601</c:v>
                </c:pt>
                <c:pt idx="132" formatCode="General">
                  <c:v>0.13200000626966399</c:v>
                </c:pt>
                <c:pt idx="133" formatCode="General">
                  <c:v>0.133000006317161</c:v>
                </c:pt>
                <c:pt idx="134" formatCode="General">
                  <c:v>0.134000006364658</c:v>
                </c:pt>
                <c:pt idx="135" formatCode="General">
                  <c:v>0.13500000641215601</c:v>
                </c:pt>
                <c:pt idx="136" formatCode="General">
                  <c:v>0.13600000645965299</c:v>
                </c:pt>
                <c:pt idx="137" formatCode="General">
                  <c:v>0.137000006507151</c:v>
                </c:pt>
                <c:pt idx="138" formatCode="General">
                  <c:v>0.138000006554648</c:v>
                </c:pt>
                <c:pt idx="139" formatCode="General">
                  <c:v>0.13900000660214601</c:v>
                </c:pt>
                <c:pt idx="140" formatCode="General">
                  <c:v>0.14000000664964299</c:v>
                </c:pt>
                <c:pt idx="141" formatCode="General">
                  <c:v>0.14100000669714099</c:v>
                </c:pt>
                <c:pt idx="142" formatCode="General">
                  <c:v>0.142000006744638</c:v>
                </c:pt>
                <c:pt idx="143" formatCode="General">
                  <c:v>0.14300000679213601</c:v>
                </c:pt>
                <c:pt idx="144" formatCode="General">
                  <c:v>0.14400000683963299</c:v>
                </c:pt>
                <c:pt idx="145" formatCode="General">
                  <c:v>0.14500000688713</c:v>
                </c:pt>
                <c:pt idx="146" formatCode="General">
                  <c:v>0.146000006934628</c:v>
                </c:pt>
                <c:pt idx="147" formatCode="General">
                  <c:v>0.14700000698212501</c:v>
                </c:pt>
                <c:pt idx="148" formatCode="General">
                  <c:v>0.14800000702962299</c:v>
                </c:pt>
                <c:pt idx="149" formatCode="General">
                  <c:v>0.14900000707711999</c:v>
                </c:pt>
                <c:pt idx="150" formatCode="General">
                  <c:v>0.150000007124618</c:v>
                </c:pt>
                <c:pt idx="151" formatCode="General">
                  <c:v>0.15100000717211501</c:v>
                </c:pt>
                <c:pt idx="152" formatCode="General">
                  <c:v>0.15200000721961299</c:v>
                </c:pt>
                <c:pt idx="153" formatCode="General">
                  <c:v>0.15300000726710999</c:v>
                </c:pt>
                <c:pt idx="154" formatCode="General">
                  <c:v>0.154000007314608</c:v>
                </c:pt>
                <c:pt idx="155" formatCode="General">
                  <c:v>0.15500000736210501</c:v>
                </c:pt>
                <c:pt idx="156" formatCode="General">
                  <c:v>0.15600000740960199</c:v>
                </c:pt>
                <c:pt idx="157" formatCode="General">
                  <c:v>0.15700000745709999</c:v>
                </c:pt>
                <c:pt idx="158" formatCode="General">
                  <c:v>0.158000007504597</c:v>
                </c:pt>
                <c:pt idx="159" formatCode="General">
                  <c:v>0.15900000755209501</c:v>
                </c:pt>
                <c:pt idx="160" formatCode="General">
                  <c:v>0.16000000759959199</c:v>
                </c:pt>
                <c:pt idx="161" formatCode="General">
                  <c:v>0.16100000764708999</c:v>
                </c:pt>
                <c:pt idx="162" formatCode="General">
                  <c:v>0.162000007694587</c:v>
                </c:pt>
                <c:pt idx="163" formatCode="General">
                  <c:v>0.16300000774208501</c:v>
                </c:pt>
                <c:pt idx="164" formatCode="General">
                  <c:v>0.16400000778958199</c:v>
                </c:pt>
                <c:pt idx="165" formatCode="General">
                  <c:v>0.16500000783707899</c:v>
                </c:pt>
                <c:pt idx="166" formatCode="General">
                  <c:v>0.166000007884577</c:v>
                </c:pt>
                <c:pt idx="167" formatCode="General">
                  <c:v>0.16700000793207401</c:v>
                </c:pt>
                <c:pt idx="168" formatCode="General">
                  <c:v>0.16800000797957201</c:v>
                </c:pt>
                <c:pt idx="169" formatCode="General">
                  <c:v>0.16900000802706899</c:v>
                </c:pt>
                <c:pt idx="170" formatCode="General">
                  <c:v>0.170000008074567</c:v>
                </c:pt>
                <c:pt idx="171" formatCode="General">
                  <c:v>0.17100000812206401</c:v>
                </c:pt>
                <c:pt idx="172" formatCode="General">
                  <c:v>0.17200000816956201</c:v>
                </c:pt>
                <c:pt idx="173" formatCode="General">
                  <c:v>0.17300000821705899</c:v>
                </c:pt>
                <c:pt idx="174" formatCode="General">
                  <c:v>0.174000008264557</c:v>
                </c:pt>
                <c:pt idx="175" formatCode="General">
                  <c:v>0.17500000831205401</c:v>
                </c:pt>
                <c:pt idx="176" formatCode="General">
                  <c:v>0.17600000835955101</c:v>
                </c:pt>
                <c:pt idx="177" formatCode="General">
                  <c:v>0.17700000840704899</c:v>
                </c:pt>
                <c:pt idx="178" formatCode="General">
                  <c:v>0.178000008454546</c:v>
                </c:pt>
                <c:pt idx="179" formatCode="General">
                  <c:v>0.17900000850204401</c:v>
                </c:pt>
                <c:pt idx="180" formatCode="General">
                  <c:v>0.18000000854954101</c:v>
                </c:pt>
                <c:pt idx="181" formatCode="General">
                  <c:v>0.18100000859703899</c:v>
                </c:pt>
                <c:pt idx="182" formatCode="General">
                  <c:v>0.182000008644536</c:v>
                </c:pt>
                <c:pt idx="183" formatCode="General">
                  <c:v>0.18300000869203401</c:v>
                </c:pt>
                <c:pt idx="184" formatCode="General">
                  <c:v>0.18400000873953101</c:v>
                </c:pt>
                <c:pt idx="185" formatCode="General">
                  <c:v>0.18500000878702799</c:v>
                </c:pt>
                <c:pt idx="186" formatCode="General">
                  <c:v>0.186000008834526</c:v>
                </c:pt>
                <c:pt idx="187" formatCode="General">
                  <c:v>0.18700000888202301</c:v>
                </c:pt>
                <c:pt idx="188" formatCode="General">
                  <c:v>0.18800000892952101</c:v>
                </c:pt>
                <c:pt idx="189" formatCode="General">
                  <c:v>0.18900000897701799</c:v>
                </c:pt>
                <c:pt idx="190" formatCode="General">
                  <c:v>0.190000009024516</c:v>
                </c:pt>
                <c:pt idx="191" formatCode="General">
                  <c:v>0.19100000907201301</c:v>
                </c:pt>
                <c:pt idx="192" formatCode="General">
                  <c:v>0.19200000911951101</c:v>
                </c:pt>
                <c:pt idx="193" formatCode="General">
                  <c:v>0.19300000916700799</c:v>
                </c:pt>
                <c:pt idx="194" formatCode="General">
                  <c:v>0.194000009214506</c:v>
                </c:pt>
                <c:pt idx="195" formatCode="General">
                  <c:v>0.195000009262003</c:v>
                </c:pt>
                <c:pt idx="196" formatCode="General">
                  <c:v>0.19600000930950001</c:v>
                </c:pt>
                <c:pt idx="197" formatCode="General">
                  <c:v>0.19700000935699799</c:v>
                </c:pt>
                <c:pt idx="198" formatCode="General">
                  <c:v>0.198000009404495</c:v>
                </c:pt>
                <c:pt idx="199" formatCode="General">
                  <c:v>0.199000009451993</c:v>
                </c:pt>
                <c:pt idx="200" formatCode="General">
                  <c:v>0.20000000949949001</c:v>
                </c:pt>
                <c:pt idx="201" formatCode="General">
                  <c:v>0.20100000954698799</c:v>
                </c:pt>
                <c:pt idx="202" formatCode="General">
                  <c:v>0.202000009594485</c:v>
                </c:pt>
                <c:pt idx="203" formatCode="General">
                  <c:v>0.203000009641983</c:v>
                </c:pt>
                <c:pt idx="204" formatCode="General">
                  <c:v>0.20400000968948001</c:v>
                </c:pt>
                <c:pt idx="205" formatCode="General">
                  <c:v>0.20500000973697799</c:v>
                </c:pt>
                <c:pt idx="206" formatCode="General">
                  <c:v>0.206000009784475</c:v>
                </c:pt>
                <c:pt idx="207" formatCode="General">
                  <c:v>0.207000009831972</c:v>
                </c:pt>
                <c:pt idx="208" formatCode="General">
                  <c:v>0.20800000987947001</c:v>
                </c:pt>
                <c:pt idx="209" formatCode="General">
                  <c:v>0.20900000992696699</c:v>
                </c:pt>
                <c:pt idx="210" formatCode="General">
                  <c:v>0.210000009974465</c:v>
                </c:pt>
                <c:pt idx="211" formatCode="General">
                  <c:v>0.211000010021962</c:v>
                </c:pt>
                <c:pt idx="212" formatCode="General">
                  <c:v>0.21200001006946001</c:v>
                </c:pt>
                <c:pt idx="213" formatCode="General">
                  <c:v>0.21300001011695699</c:v>
                </c:pt>
                <c:pt idx="214" formatCode="General">
                  <c:v>0.214000010164455</c:v>
                </c:pt>
                <c:pt idx="215" formatCode="General">
                  <c:v>0.215000010211952</c:v>
                </c:pt>
                <c:pt idx="216" formatCode="General">
                  <c:v>0.21600001025944901</c:v>
                </c:pt>
                <c:pt idx="217" formatCode="General">
                  <c:v>0.21700001030694699</c:v>
                </c:pt>
                <c:pt idx="218" formatCode="General">
                  <c:v>0.218000010354444</c:v>
                </c:pt>
                <c:pt idx="219" formatCode="General">
                  <c:v>0.219000010401942</c:v>
                </c:pt>
                <c:pt idx="220" formatCode="General">
                  <c:v>0.22000001044943901</c:v>
                </c:pt>
                <c:pt idx="221" formatCode="General">
                  <c:v>0.22100001049693699</c:v>
                </c:pt>
                <c:pt idx="222" formatCode="General">
                  <c:v>0.222000010544434</c:v>
                </c:pt>
                <c:pt idx="223" formatCode="General">
                  <c:v>0.223000010591932</c:v>
                </c:pt>
                <c:pt idx="224" formatCode="General">
                  <c:v>0.22400001063942901</c:v>
                </c:pt>
                <c:pt idx="225" formatCode="General">
                  <c:v>0.22500001068692699</c:v>
                </c:pt>
                <c:pt idx="226" formatCode="General">
                  <c:v>0.226000010734424</c:v>
                </c:pt>
                <c:pt idx="227" formatCode="General">
                  <c:v>0.227000010781921</c:v>
                </c:pt>
                <c:pt idx="228" formatCode="General">
                  <c:v>0.22800001082941901</c:v>
                </c:pt>
                <c:pt idx="229" formatCode="General">
                  <c:v>0.22900001087691599</c:v>
                </c:pt>
                <c:pt idx="230" formatCode="General">
                  <c:v>0.23000001092441399</c:v>
                </c:pt>
                <c:pt idx="231" formatCode="General">
                  <c:v>0.231000010971911</c:v>
                </c:pt>
                <c:pt idx="232" formatCode="General">
                  <c:v>0.23200001101940901</c:v>
                </c:pt>
                <c:pt idx="233" formatCode="General">
                  <c:v>0.23300001106690599</c:v>
                </c:pt>
                <c:pt idx="234" formatCode="General">
                  <c:v>0.23400001111440399</c:v>
                </c:pt>
                <c:pt idx="235" formatCode="General">
                  <c:v>0.235000011161901</c:v>
                </c:pt>
                <c:pt idx="236" formatCode="General">
                  <c:v>0.23600001120939901</c:v>
                </c:pt>
                <c:pt idx="237" formatCode="General">
                  <c:v>0.23700001125689599</c:v>
                </c:pt>
                <c:pt idx="238" formatCode="General">
                  <c:v>0.23800001130439299</c:v>
                </c:pt>
                <c:pt idx="239" formatCode="General">
                  <c:v>0.239000011351891</c:v>
                </c:pt>
                <c:pt idx="240" formatCode="General">
                  <c:v>0.24000001139938801</c:v>
                </c:pt>
                <c:pt idx="241" formatCode="General">
                  <c:v>0.24100001144688599</c:v>
                </c:pt>
                <c:pt idx="242" formatCode="General">
                  <c:v>0.24200001149438299</c:v>
                </c:pt>
                <c:pt idx="243" formatCode="General">
                  <c:v>0.243000011541881</c:v>
                </c:pt>
                <c:pt idx="244" formatCode="General">
                  <c:v>0.24400001158937801</c:v>
                </c:pt>
                <c:pt idx="245" formatCode="General">
                  <c:v>0.24500001163687599</c:v>
                </c:pt>
                <c:pt idx="246" formatCode="General">
                  <c:v>0.24600001168437299</c:v>
                </c:pt>
                <c:pt idx="247" formatCode="General">
                  <c:v>0.24700001173187</c:v>
                </c:pt>
                <c:pt idx="248" formatCode="General">
                  <c:v>0.24800001177936801</c:v>
                </c:pt>
                <c:pt idx="249" formatCode="General">
                  <c:v>0.24900001182686499</c:v>
                </c:pt>
                <c:pt idx="250" formatCode="General">
                  <c:v>0.25000001187436299</c:v>
                </c:pt>
                <c:pt idx="251" formatCode="General">
                  <c:v>0.25100001192186</c:v>
                </c:pt>
                <c:pt idx="252" formatCode="General">
                  <c:v>0.25200001196935801</c:v>
                </c:pt>
                <c:pt idx="253" formatCode="General">
                  <c:v>0.25300001201685501</c:v>
                </c:pt>
                <c:pt idx="254" formatCode="General">
                  <c:v>0.25400001206435302</c:v>
                </c:pt>
                <c:pt idx="255" formatCode="General">
                  <c:v>0.25500001211185003</c:v>
                </c:pt>
                <c:pt idx="256" formatCode="General">
                  <c:v>0.25600001215934798</c:v>
                </c:pt>
                <c:pt idx="257" formatCode="General">
                  <c:v>0.25700001220684499</c:v>
                </c:pt>
                <c:pt idx="258" formatCode="General">
                  <c:v>0.25800001225434199</c:v>
                </c:pt>
                <c:pt idx="259" formatCode="General">
                  <c:v>0.25900001230184</c:v>
                </c:pt>
                <c:pt idx="260" formatCode="General">
                  <c:v>0.26000001234933701</c:v>
                </c:pt>
                <c:pt idx="261" formatCode="General">
                  <c:v>0.26100001239683501</c:v>
                </c:pt>
                <c:pt idx="262" formatCode="General">
                  <c:v>0.26200001244433202</c:v>
                </c:pt>
                <c:pt idx="263" formatCode="General">
                  <c:v>0.26300001249183003</c:v>
                </c:pt>
                <c:pt idx="264" formatCode="General">
                  <c:v>0.26400001253932698</c:v>
                </c:pt>
                <c:pt idx="265" formatCode="General">
                  <c:v>0.26500001258682498</c:v>
                </c:pt>
                <c:pt idx="266" formatCode="General">
                  <c:v>0.26600001263432199</c:v>
                </c:pt>
                <c:pt idx="267" formatCode="General">
                  <c:v>0.26700001268182</c:v>
                </c:pt>
                <c:pt idx="268" formatCode="General">
                  <c:v>0.26800001272931701</c:v>
                </c:pt>
                <c:pt idx="269" formatCode="General">
                  <c:v>0.26900001277681401</c:v>
                </c:pt>
                <c:pt idx="270" formatCode="General">
                  <c:v>0.27000001282431202</c:v>
                </c:pt>
                <c:pt idx="271" formatCode="General">
                  <c:v>0.27100001287180903</c:v>
                </c:pt>
                <c:pt idx="272" formatCode="General">
                  <c:v>0.27200001291930698</c:v>
                </c:pt>
                <c:pt idx="273" formatCode="General">
                  <c:v>0.27300001296680398</c:v>
                </c:pt>
                <c:pt idx="274" formatCode="General">
                  <c:v>0.27400001301430199</c:v>
                </c:pt>
                <c:pt idx="275" formatCode="General">
                  <c:v>0.275000013061799</c:v>
                </c:pt>
                <c:pt idx="276" formatCode="General">
                  <c:v>0.276000013109297</c:v>
                </c:pt>
                <c:pt idx="277" formatCode="General">
                  <c:v>0.27700001315679401</c:v>
                </c:pt>
                <c:pt idx="278" formatCode="General">
                  <c:v>0.27800001320429102</c:v>
                </c:pt>
                <c:pt idx="279" formatCode="General">
                  <c:v>0.27900001325178903</c:v>
                </c:pt>
                <c:pt idx="280" formatCode="General">
                  <c:v>0.28000001329928598</c:v>
                </c:pt>
                <c:pt idx="281" formatCode="General">
                  <c:v>0.28100001334678398</c:v>
                </c:pt>
                <c:pt idx="282" formatCode="General">
                  <c:v>0.28200001339428099</c:v>
                </c:pt>
                <c:pt idx="283" formatCode="General">
                  <c:v>0.283000013441779</c:v>
                </c:pt>
                <c:pt idx="284" formatCode="General">
                  <c:v>0.284000013489276</c:v>
                </c:pt>
                <c:pt idx="285" formatCode="General">
                  <c:v>0.28500001353677401</c:v>
                </c:pt>
                <c:pt idx="286" formatCode="General">
                  <c:v>0.28600001358427102</c:v>
                </c:pt>
                <c:pt idx="287" formatCode="General">
                  <c:v>0.28700001363176902</c:v>
                </c:pt>
                <c:pt idx="288" formatCode="General">
                  <c:v>0.28800001367926598</c:v>
                </c:pt>
                <c:pt idx="289" formatCode="General">
                  <c:v>0.28900001372676298</c:v>
                </c:pt>
                <c:pt idx="290" formatCode="General">
                  <c:v>0.29000001377426099</c:v>
                </c:pt>
                <c:pt idx="291" formatCode="General">
                  <c:v>0.291000013821758</c:v>
                </c:pt>
                <c:pt idx="292" formatCode="General">
                  <c:v>0.292000013869256</c:v>
                </c:pt>
                <c:pt idx="293" formatCode="General">
                  <c:v>0.29300001391675301</c:v>
                </c:pt>
                <c:pt idx="294" formatCode="General">
                  <c:v>0.29400001396425102</c:v>
                </c:pt>
                <c:pt idx="295" formatCode="General">
                  <c:v>0.29500001401174802</c:v>
                </c:pt>
                <c:pt idx="296" formatCode="General">
                  <c:v>0.29600001405924597</c:v>
                </c:pt>
                <c:pt idx="297" formatCode="General">
                  <c:v>0.29700001410674298</c:v>
                </c:pt>
                <c:pt idx="298" formatCode="General">
                  <c:v>0.29800001415423999</c:v>
                </c:pt>
                <c:pt idx="299" formatCode="General">
                  <c:v>0.299000014201738</c:v>
                </c:pt>
                <c:pt idx="300" formatCode="General">
                  <c:v>0.300000014249235</c:v>
                </c:pt>
                <c:pt idx="301" formatCode="General">
                  <c:v>0.30100001429673301</c:v>
                </c:pt>
                <c:pt idx="302" formatCode="General">
                  <c:v>0.30200001434423002</c:v>
                </c:pt>
                <c:pt idx="303" formatCode="General">
                  <c:v>0.30300001439172802</c:v>
                </c:pt>
                <c:pt idx="304" formatCode="General">
                  <c:v>0.30400001443922497</c:v>
                </c:pt>
                <c:pt idx="305" formatCode="General">
                  <c:v>0.30500001448672298</c:v>
                </c:pt>
                <c:pt idx="306" formatCode="General">
                  <c:v>0.30600001453421999</c:v>
                </c:pt>
                <c:pt idx="307" formatCode="General">
                  <c:v>0.30700001458171799</c:v>
                </c:pt>
                <c:pt idx="308" formatCode="General">
                  <c:v>0.308000014629215</c:v>
                </c:pt>
                <c:pt idx="309" formatCode="General">
                  <c:v>0.30900001467671201</c:v>
                </c:pt>
                <c:pt idx="310" formatCode="General">
                  <c:v>0.31000001472421002</c:v>
                </c:pt>
                <c:pt idx="311" formatCode="General">
                  <c:v>0.31100001477170702</c:v>
                </c:pt>
                <c:pt idx="312" formatCode="General">
                  <c:v>0.31200001481920497</c:v>
                </c:pt>
                <c:pt idx="313" formatCode="General">
                  <c:v>0.31300001486670198</c:v>
                </c:pt>
                <c:pt idx="314" formatCode="General">
                  <c:v>0.31400001491419999</c:v>
                </c:pt>
                <c:pt idx="315" formatCode="General">
                  <c:v>0.31500001496169699</c:v>
                </c:pt>
                <c:pt idx="316" formatCode="General">
                  <c:v>0.316000015009195</c:v>
                </c:pt>
                <c:pt idx="317" formatCode="General">
                  <c:v>0.31700001505669201</c:v>
                </c:pt>
                <c:pt idx="318" formatCode="General">
                  <c:v>0.31800001510419001</c:v>
                </c:pt>
                <c:pt idx="319" formatCode="General">
                  <c:v>0.31900001515168702</c:v>
                </c:pt>
                <c:pt idx="320" formatCode="General">
                  <c:v>0.32000001519918397</c:v>
                </c:pt>
                <c:pt idx="321" formatCode="General">
                  <c:v>0.32100001524668198</c:v>
                </c:pt>
                <c:pt idx="322" formatCode="General">
                  <c:v>0.32200001529417899</c:v>
                </c:pt>
                <c:pt idx="323" formatCode="General">
                  <c:v>0.32300001534167699</c:v>
                </c:pt>
                <c:pt idx="324" formatCode="General">
                  <c:v>0.324000015389174</c:v>
                </c:pt>
                <c:pt idx="325" formatCode="General">
                  <c:v>0.32500001543667201</c:v>
                </c:pt>
                <c:pt idx="326" formatCode="General">
                  <c:v>0.32600001548416901</c:v>
                </c:pt>
                <c:pt idx="327" formatCode="General">
                  <c:v>0.32700001553166702</c:v>
                </c:pt>
                <c:pt idx="328" formatCode="General">
                  <c:v>0.32800001557916397</c:v>
                </c:pt>
                <c:pt idx="329" formatCode="General">
                  <c:v>0.32900001562666098</c:v>
                </c:pt>
                <c:pt idx="330" formatCode="General">
                  <c:v>0.33000001567415899</c:v>
                </c:pt>
                <c:pt idx="331" formatCode="General">
                  <c:v>0.33100001572165599</c:v>
                </c:pt>
                <c:pt idx="332" formatCode="General">
                  <c:v>0.332000015769154</c:v>
                </c:pt>
                <c:pt idx="333" formatCode="General">
                  <c:v>0.33300001581665101</c:v>
                </c:pt>
                <c:pt idx="334" formatCode="General">
                  <c:v>0.33400001586414901</c:v>
                </c:pt>
                <c:pt idx="335" formatCode="General">
                  <c:v>0.33500001591164602</c:v>
                </c:pt>
                <c:pt idx="336" formatCode="General">
                  <c:v>0.33600001595914403</c:v>
                </c:pt>
                <c:pt idx="337" formatCode="General">
                  <c:v>0.33700001600664098</c:v>
                </c:pt>
                <c:pt idx="338" formatCode="General">
                  <c:v>0.33800001605413899</c:v>
                </c:pt>
                <c:pt idx="339" formatCode="General">
                  <c:v>0.33900001610163599</c:v>
                </c:pt>
                <c:pt idx="340" formatCode="General">
                  <c:v>0.340000016149133</c:v>
                </c:pt>
                <c:pt idx="341" formatCode="General">
                  <c:v>0.34100001619663101</c:v>
                </c:pt>
                <c:pt idx="342" formatCode="General">
                  <c:v>0.34200001624412801</c:v>
                </c:pt>
                <c:pt idx="343" formatCode="General">
                  <c:v>0.34300001629162602</c:v>
                </c:pt>
                <c:pt idx="344" formatCode="General">
                  <c:v>0.34400001633912303</c:v>
                </c:pt>
                <c:pt idx="345" formatCode="General">
                  <c:v>0.34500001638662098</c:v>
                </c:pt>
                <c:pt idx="346" formatCode="General">
                  <c:v>0.34600001643411799</c:v>
                </c:pt>
                <c:pt idx="347" formatCode="General">
                  <c:v>0.34700001648161599</c:v>
                </c:pt>
                <c:pt idx="348" formatCode="General">
                  <c:v>0.348000016529113</c:v>
                </c:pt>
                <c:pt idx="349" formatCode="General">
                  <c:v>0.34900001657661101</c:v>
                </c:pt>
                <c:pt idx="350" formatCode="General">
                  <c:v>0.35000001662410801</c:v>
                </c:pt>
                <c:pt idx="351" formatCode="General">
                  <c:v>0.35100001667160502</c:v>
                </c:pt>
                <c:pt idx="352" formatCode="General">
                  <c:v>0.35200001671910303</c:v>
                </c:pt>
                <c:pt idx="353" formatCode="General">
                  <c:v>0.35300001676659998</c:v>
                </c:pt>
                <c:pt idx="354" formatCode="General">
                  <c:v>0.35400001681409798</c:v>
                </c:pt>
                <c:pt idx="355" formatCode="General">
                  <c:v>0.35500001686159499</c:v>
                </c:pt>
                <c:pt idx="356" formatCode="General">
                  <c:v>0.356000016909093</c:v>
                </c:pt>
                <c:pt idx="357" formatCode="General">
                  <c:v>0.35700001695659001</c:v>
                </c:pt>
                <c:pt idx="358" formatCode="General">
                  <c:v>0.35800001700408801</c:v>
                </c:pt>
                <c:pt idx="359" formatCode="General">
                  <c:v>0.35900001705158502</c:v>
                </c:pt>
                <c:pt idx="360" formatCode="General">
                  <c:v>0.36000001709908203</c:v>
                </c:pt>
                <c:pt idx="361" formatCode="General">
                  <c:v>0.36100001714657998</c:v>
                </c:pt>
                <c:pt idx="362" formatCode="General">
                  <c:v>0.36200001719407698</c:v>
                </c:pt>
                <c:pt idx="363" formatCode="General">
                  <c:v>0.36300001724157499</c:v>
                </c:pt>
                <c:pt idx="364" formatCode="General">
                  <c:v>0.364000017289072</c:v>
                </c:pt>
                <c:pt idx="365" formatCode="General">
                  <c:v>0.36500001733657</c:v>
                </c:pt>
                <c:pt idx="366" formatCode="General">
                  <c:v>0.36600001738406701</c:v>
                </c:pt>
                <c:pt idx="367" formatCode="General">
                  <c:v>0.36700001743156502</c:v>
                </c:pt>
                <c:pt idx="368" formatCode="General">
                  <c:v>0.36800001747906202</c:v>
                </c:pt>
                <c:pt idx="369" formatCode="General">
                  <c:v>0.36900001752655998</c:v>
                </c:pt>
                <c:pt idx="370" formatCode="General">
                  <c:v>0.37000001757405698</c:v>
                </c:pt>
                <c:pt idx="371" formatCode="General">
                  <c:v>0.37100001762155399</c:v>
                </c:pt>
                <c:pt idx="372" formatCode="General">
                  <c:v>0.372000017669052</c:v>
                </c:pt>
                <c:pt idx="373" formatCode="General">
                  <c:v>0.373000017716549</c:v>
                </c:pt>
                <c:pt idx="374" formatCode="General">
                  <c:v>0.37400001776404701</c:v>
                </c:pt>
                <c:pt idx="375" formatCode="General">
                  <c:v>0.37500001781154402</c:v>
                </c:pt>
                <c:pt idx="376" formatCode="General">
                  <c:v>0.37600001785904202</c:v>
                </c:pt>
                <c:pt idx="377" formatCode="General">
                  <c:v>0.37700001790653898</c:v>
                </c:pt>
                <c:pt idx="378" formatCode="General">
                  <c:v>0.37800001795403698</c:v>
                </c:pt>
                <c:pt idx="379" formatCode="General">
                  <c:v>0.37900001800153399</c:v>
                </c:pt>
                <c:pt idx="380" formatCode="General">
                  <c:v>0.380000018049032</c:v>
                </c:pt>
                <c:pt idx="381" formatCode="General">
                  <c:v>0.381000018096529</c:v>
                </c:pt>
                <c:pt idx="382" formatCode="General">
                  <c:v>0.38200001814402601</c:v>
                </c:pt>
                <c:pt idx="383" formatCode="General">
                  <c:v>0.38300001819152402</c:v>
                </c:pt>
                <c:pt idx="384" formatCode="General">
                  <c:v>0.38400001823902102</c:v>
                </c:pt>
                <c:pt idx="385" formatCode="General">
                  <c:v>0.38500001828651897</c:v>
                </c:pt>
                <c:pt idx="386" formatCode="General">
                  <c:v>0.38600001833401598</c:v>
                </c:pt>
                <c:pt idx="387" formatCode="General">
                  <c:v>0.38700001838151399</c:v>
                </c:pt>
                <c:pt idx="388" formatCode="General">
                  <c:v>0.388000018429011</c:v>
                </c:pt>
                <c:pt idx="389" formatCode="General">
                  <c:v>0.389000018476509</c:v>
                </c:pt>
                <c:pt idx="390" formatCode="General">
                  <c:v>0.39000001852400601</c:v>
                </c:pt>
                <c:pt idx="391" formatCode="General">
                  <c:v>0.39100001857150302</c:v>
                </c:pt>
                <c:pt idx="392" formatCode="General">
                  <c:v>0.39200001861900102</c:v>
                </c:pt>
                <c:pt idx="393" formatCode="General">
                  <c:v>0.39300001866649797</c:v>
                </c:pt>
                <c:pt idx="394" formatCode="General">
                  <c:v>0.39400001871399598</c:v>
                </c:pt>
                <c:pt idx="395" formatCode="General">
                  <c:v>0.39500001876149299</c:v>
                </c:pt>
                <c:pt idx="396" formatCode="General">
                  <c:v>0.39600001880899099</c:v>
                </c:pt>
                <c:pt idx="397" formatCode="General">
                  <c:v>0.397000018856488</c:v>
                </c:pt>
                <c:pt idx="398" formatCode="General">
                  <c:v>0.39800001890398601</c:v>
                </c:pt>
                <c:pt idx="399" formatCode="General">
                  <c:v>0.39900001895148302</c:v>
                </c:pt>
                <c:pt idx="400" formatCode="General">
                  <c:v>0.40000001899898102</c:v>
                </c:pt>
                <c:pt idx="401" formatCode="General">
                  <c:v>0.40100001904647797</c:v>
                </c:pt>
                <c:pt idx="402" formatCode="General">
                  <c:v>0.40200001909397498</c:v>
                </c:pt>
                <c:pt idx="403" formatCode="General">
                  <c:v>0.40300001914147299</c:v>
                </c:pt>
                <c:pt idx="404" formatCode="General">
                  <c:v>0.40400001918896999</c:v>
                </c:pt>
                <c:pt idx="405" formatCode="General">
                  <c:v>0.405000019236468</c:v>
                </c:pt>
                <c:pt idx="406" formatCode="General">
                  <c:v>0.40600001928396501</c:v>
                </c:pt>
                <c:pt idx="407" formatCode="General">
                  <c:v>0.40700001933146301</c:v>
                </c:pt>
                <c:pt idx="408" formatCode="General">
                  <c:v>0.40800001937896002</c:v>
                </c:pt>
                <c:pt idx="409" formatCode="General">
                  <c:v>0.40900001942645797</c:v>
                </c:pt>
                <c:pt idx="410" formatCode="General">
                  <c:v>0.41000001947395498</c:v>
                </c:pt>
                <c:pt idx="411" formatCode="General">
                  <c:v>0.41100001952145199</c:v>
                </c:pt>
                <c:pt idx="412" formatCode="General">
                  <c:v>0.41200001956894999</c:v>
                </c:pt>
                <c:pt idx="413" formatCode="General">
                  <c:v>0.413000019616447</c:v>
                </c:pt>
                <c:pt idx="414" formatCode="General">
                  <c:v>0.41400001966394501</c:v>
                </c:pt>
                <c:pt idx="415" formatCode="General">
                  <c:v>0.41500001971144201</c:v>
                </c:pt>
                <c:pt idx="416" formatCode="General">
                  <c:v>0.41600001975894002</c:v>
                </c:pt>
                <c:pt idx="417" formatCode="General">
                  <c:v>0.41700001980643697</c:v>
                </c:pt>
                <c:pt idx="418" formatCode="General">
                  <c:v>0.41800001985393498</c:v>
                </c:pt>
                <c:pt idx="419" formatCode="General">
                  <c:v>0.41900001990143199</c:v>
                </c:pt>
                <c:pt idx="420" formatCode="General">
                  <c:v>0.42000001994892999</c:v>
                </c:pt>
                <c:pt idx="421" formatCode="General">
                  <c:v>0.421000019996427</c:v>
                </c:pt>
                <c:pt idx="422" formatCode="General">
                  <c:v>0.42200002004392401</c:v>
                </c:pt>
                <c:pt idx="423" formatCode="General">
                  <c:v>0.42300002009142201</c:v>
                </c:pt>
                <c:pt idx="424" formatCode="General">
                  <c:v>0.42400002013891902</c:v>
                </c:pt>
                <c:pt idx="425" formatCode="General">
                  <c:v>0.42500002018641703</c:v>
                </c:pt>
                <c:pt idx="426" formatCode="General">
                  <c:v>0.42600002023391398</c:v>
                </c:pt>
                <c:pt idx="427" formatCode="General">
                  <c:v>0.42700002028141198</c:v>
                </c:pt>
                <c:pt idx="428" formatCode="General">
                  <c:v>0.42800002032890899</c:v>
                </c:pt>
                <c:pt idx="429" formatCode="General">
                  <c:v>0.429000020376407</c:v>
                </c:pt>
                <c:pt idx="430" formatCode="General">
                  <c:v>0.43000002042390401</c:v>
                </c:pt>
                <c:pt idx="431" formatCode="General">
                  <c:v>0.43100002047140201</c:v>
                </c:pt>
                <c:pt idx="432" formatCode="General">
                  <c:v>0.43200002051889902</c:v>
                </c:pt>
                <c:pt idx="433" formatCode="General">
                  <c:v>0.43300002056639603</c:v>
                </c:pt>
                <c:pt idx="434" formatCode="General">
                  <c:v>0.43400002061389398</c:v>
                </c:pt>
                <c:pt idx="435" formatCode="General">
                  <c:v>0.43500002066139098</c:v>
                </c:pt>
                <c:pt idx="436" formatCode="General">
                  <c:v>0.43600002070888899</c:v>
                </c:pt>
                <c:pt idx="437" formatCode="General">
                  <c:v>0.437000020756386</c:v>
                </c:pt>
                <c:pt idx="438" formatCode="General">
                  <c:v>0.438000020803884</c:v>
                </c:pt>
                <c:pt idx="439" formatCode="General">
                  <c:v>0.43900002085138101</c:v>
                </c:pt>
                <c:pt idx="440" formatCode="General">
                  <c:v>0.44000002089887902</c:v>
                </c:pt>
                <c:pt idx="441" formatCode="General">
                  <c:v>0.44100002094637603</c:v>
                </c:pt>
                <c:pt idx="442" formatCode="General">
                  <c:v>0.44200002099387298</c:v>
                </c:pt>
                <c:pt idx="443" formatCode="General">
                  <c:v>0.44300002104137098</c:v>
                </c:pt>
                <c:pt idx="444" formatCode="General">
                  <c:v>0.44400002108886799</c:v>
                </c:pt>
                <c:pt idx="445" formatCode="General">
                  <c:v>0.445000021136366</c:v>
                </c:pt>
                <c:pt idx="446" formatCode="General">
                  <c:v>0.446000021183863</c:v>
                </c:pt>
                <c:pt idx="447" formatCode="General">
                  <c:v>0.44700002123136101</c:v>
                </c:pt>
                <c:pt idx="448" formatCode="General">
                  <c:v>0.44800002127885802</c:v>
                </c:pt>
                <c:pt idx="449" formatCode="General">
                  <c:v>0.44900002132635602</c:v>
                </c:pt>
                <c:pt idx="450" formatCode="General">
                  <c:v>0.45000002137385298</c:v>
                </c:pt>
                <c:pt idx="451" formatCode="General">
                  <c:v>0.45100002142135098</c:v>
                </c:pt>
                <c:pt idx="452" formatCode="General">
                  <c:v>0.45200002146884799</c:v>
                </c:pt>
                <c:pt idx="453" formatCode="General">
                  <c:v>0.453000021516345</c:v>
                </c:pt>
                <c:pt idx="454" formatCode="General">
                  <c:v>0.454000021563843</c:v>
                </c:pt>
                <c:pt idx="455" formatCode="General">
                  <c:v>0.45500002161134001</c:v>
                </c:pt>
                <c:pt idx="456" formatCode="General">
                  <c:v>0.45600002165883802</c:v>
                </c:pt>
                <c:pt idx="457" formatCode="General">
                  <c:v>0.45700002170633502</c:v>
                </c:pt>
                <c:pt idx="458" formatCode="General">
                  <c:v>0.45800002175383298</c:v>
                </c:pt>
                <c:pt idx="459" formatCode="General">
                  <c:v>0.45900002180132998</c:v>
                </c:pt>
                <c:pt idx="460" formatCode="General">
                  <c:v>0.46000002184882799</c:v>
                </c:pt>
                <c:pt idx="461" formatCode="General">
                  <c:v>0.461000021896325</c:v>
                </c:pt>
                <c:pt idx="462" formatCode="General">
                  <c:v>0.462000021943823</c:v>
                </c:pt>
                <c:pt idx="463" formatCode="General">
                  <c:v>0.46300002199132001</c:v>
                </c:pt>
                <c:pt idx="464" formatCode="General">
                  <c:v>0.46400002203881702</c:v>
                </c:pt>
                <c:pt idx="465" formatCode="General">
                  <c:v>0.46500002208631502</c:v>
                </c:pt>
                <c:pt idx="466" formatCode="General">
                  <c:v>0.46600002213381198</c:v>
                </c:pt>
                <c:pt idx="467" formatCode="General">
                  <c:v>0.46700002218130998</c:v>
                </c:pt>
                <c:pt idx="468" formatCode="General">
                  <c:v>0.46800002222880699</c:v>
                </c:pt>
                <c:pt idx="469" formatCode="General">
                  <c:v>0.469000022276305</c:v>
                </c:pt>
                <c:pt idx="470" formatCode="General">
                  <c:v>0.470000022323802</c:v>
                </c:pt>
                <c:pt idx="471" formatCode="General">
                  <c:v>0.47100002237130001</c:v>
                </c:pt>
                <c:pt idx="472" formatCode="General">
                  <c:v>0.47200002241879702</c:v>
                </c:pt>
                <c:pt idx="473" formatCode="General">
                  <c:v>0.47300002246629402</c:v>
                </c:pt>
                <c:pt idx="474" formatCode="General">
                  <c:v>0.47400002251379197</c:v>
                </c:pt>
                <c:pt idx="475" formatCode="General">
                  <c:v>0.47500002256128898</c:v>
                </c:pt>
                <c:pt idx="476" formatCode="General">
                  <c:v>0.47600002260878699</c:v>
                </c:pt>
                <c:pt idx="477" formatCode="General">
                  <c:v>0.477000022656284</c:v>
                </c:pt>
                <c:pt idx="478" formatCode="General">
                  <c:v>0.478000022703782</c:v>
                </c:pt>
                <c:pt idx="479" formatCode="General">
                  <c:v>0.47900002275127901</c:v>
                </c:pt>
                <c:pt idx="480" formatCode="General">
                  <c:v>0.48000002279877702</c:v>
                </c:pt>
                <c:pt idx="481" formatCode="General">
                  <c:v>0.48100002284627402</c:v>
                </c:pt>
                <c:pt idx="482" formatCode="General">
                  <c:v>0.48200002289377197</c:v>
                </c:pt>
                <c:pt idx="483" formatCode="General">
                  <c:v>0.48300002294126898</c:v>
                </c:pt>
                <c:pt idx="484" formatCode="General">
                  <c:v>0.48400002298876599</c:v>
                </c:pt>
                <c:pt idx="485" formatCode="General">
                  <c:v>0.48500002303626399</c:v>
                </c:pt>
                <c:pt idx="486" formatCode="General">
                  <c:v>0.486000023083761</c:v>
                </c:pt>
                <c:pt idx="487" formatCode="General">
                  <c:v>0.48700002313125901</c:v>
                </c:pt>
                <c:pt idx="488" formatCode="General">
                  <c:v>0.48800002317875601</c:v>
                </c:pt>
                <c:pt idx="489" formatCode="General">
                  <c:v>0.48900002322625402</c:v>
                </c:pt>
                <c:pt idx="490" formatCode="General">
                  <c:v>0.49000002327375097</c:v>
                </c:pt>
                <c:pt idx="491" formatCode="General">
                  <c:v>0.49100002332124898</c:v>
                </c:pt>
                <c:pt idx="492" formatCode="General">
                  <c:v>0.49200002336874599</c:v>
                </c:pt>
                <c:pt idx="493" formatCode="General">
                  <c:v>0.49300002341624299</c:v>
                </c:pt>
                <c:pt idx="494" formatCode="General">
                  <c:v>0.494000023463741</c:v>
                </c:pt>
                <c:pt idx="495" formatCode="General">
                  <c:v>0.49500002351123801</c:v>
                </c:pt>
                <c:pt idx="496" formatCode="General">
                  <c:v>0.49600002355873601</c:v>
                </c:pt>
                <c:pt idx="497" formatCode="General">
                  <c:v>0.49700002360623302</c:v>
                </c:pt>
                <c:pt idx="498" formatCode="General">
                  <c:v>0.49800002365373103</c:v>
                </c:pt>
                <c:pt idx="499" formatCode="General">
                  <c:v>0.49900002370122798</c:v>
                </c:pt>
                <c:pt idx="500" formatCode="General">
                  <c:v>0.50000002374872599</c:v>
                </c:pt>
                <c:pt idx="501" formatCode="General">
                  <c:v>0.50100002379622299</c:v>
                </c:pt>
                <c:pt idx="502" formatCode="General">
                  <c:v>0.502000023843721</c:v>
                </c:pt>
                <c:pt idx="503" formatCode="General">
                  <c:v>0.50300002389121801</c:v>
                </c:pt>
                <c:pt idx="504" formatCode="General">
                  <c:v>0.50400002393871501</c:v>
                </c:pt>
                <c:pt idx="505" formatCode="General">
                  <c:v>0.50500002398621302</c:v>
                </c:pt>
                <c:pt idx="506" formatCode="General">
                  <c:v>0.50600002403371003</c:v>
                </c:pt>
                <c:pt idx="507" formatCode="General">
                  <c:v>0.50700002408120803</c:v>
                </c:pt>
                <c:pt idx="508" formatCode="General">
                  <c:v>0.50800002412870504</c:v>
                </c:pt>
                <c:pt idx="509" formatCode="General">
                  <c:v>0.50900002417620305</c:v>
                </c:pt>
                <c:pt idx="510" formatCode="General">
                  <c:v>0.51000002422370005</c:v>
                </c:pt>
                <c:pt idx="511" formatCode="General">
                  <c:v>0.51100002427119795</c:v>
                </c:pt>
                <c:pt idx="512" formatCode="General">
                  <c:v>0.51200002431869496</c:v>
                </c:pt>
                <c:pt idx="513" formatCode="General">
                  <c:v>0.51300002436619296</c:v>
                </c:pt>
                <c:pt idx="514" formatCode="General">
                  <c:v>0.51400002441368997</c:v>
                </c:pt>
                <c:pt idx="515" formatCode="General">
                  <c:v>0.51500002446118698</c:v>
                </c:pt>
                <c:pt idx="516" formatCode="General">
                  <c:v>0.51600002450868498</c:v>
                </c:pt>
                <c:pt idx="517" formatCode="General">
                  <c:v>0.51700002455618199</c:v>
                </c:pt>
                <c:pt idx="518" formatCode="General">
                  <c:v>0.51800002460368</c:v>
                </c:pt>
                <c:pt idx="519" formatCode="General">
                  <c:v>0.51900002465117701</c:v>
                </c:pt>
                <c:pt idx="520" formatCode="General">
                  <c:v>0.52000002469867501</c:v>
                </c:pt>
                <c:pt idx="521" formatCode="General">
                  <c:v>0.52100002474617202</c:v>
                </c:pt>
                <c:pt idx="522" formatCode="General">
                  <c:v>0.52200002479367003</c:v>
                </c:pt>
                <c:pt idx="523" formatCode="General">
                  <c:v>0.52300002484116703</c:v>
                </c:pt>
                <c:pt idx="524" formatCode="General">
                  <c:v>0.52400002488866404</c:v>
                </c:pt>
                <c:pt idx="525" formatCode="General">
                  <c:v>0.52500002493616205</c:v>
                </c:pt>
                <c:pt idx="526" formatCode="General">
                  <c:v>0.52600002498365905</c:v>
                </c:pt>
                <c:pt idx="527" formatCode="General">
                  <c:v>0.52700002503115695</c:v>
                </c:pt>
                <c:pt idx="528" formatCode="General">
                  <c:v>0.52800002507865396</c:v>
                </c:pt>
                <c:pt idx="529" formatCode="General">
                  <c:v>0.52900002512615196</c:v>
                </c:pt>
                <c:pt idx="530" formatCode="General">
                  <c:v>0.53000002517364897</c:v>
                </c:pt>
                <c:pt idx="531" formatCode="General">
                  <c:v>0.53100002522114698</c:v>
                </c:pt>
                <c:pt idx="532" formatCode="General">
                  <c:v>0.53200002526864398</c:v>
                </c:pt>
                <c:pt idx="533" formatCode="General">
                  <c:v>0.53300002531614199</c:v>
                </c:pt>
                <c:pt idx="534" formatCode="General">
                  <c:v>0.534000025363639</c:v>
                </c:pt>
                <c:pt idx="535" formatCode="General">
                  <c:v>0.535000025411136</c:v>
                </c:pt>
                <c:pt idx="536" formatCode="General">
                  <c:v>0.53600002545863401</c:v>
                </c:pt>
                <c:pt idx="537" formatCode="General">
                  <c:v>0.53700002550613102</c:v>
                </c:pt>
                <c:pt idx="538" formatCode="General">
                  <c:v>0.53800002555362902</c:v>
                </c:pt>
                <c:pt idx="539" formatCode="General">
                  <c:v>0.53900002560112603</c:v>
                </c:pt>
                <c:pt idx="540" formatCode="General">
                  <c:v>0.54000002564862404</c:v>
                </c:pt>
                <c:pt idx="541" formatCode="General">
                  <c:v>0.54100002569612105</c:v>
                </c:pt>
                <c:pt idx="542" formatCode="General">
                  <c:v>0.54200002574361905</c:v>
                </c:pt>
                <c:pt idx="543" formatCode="General">
                  <c:v>0.54300002579111595</c:v>
                </c:pt>
                <c:pt idx="544" formatCode="General">
                  <c:v>0.54400002583861395</c:v>
                </c:pt>
                <c:pt idx="545" formatCode="General">
                  <c:v>0.54500002588611096</c:v>
                </c:pt>
                <c:pt idx="546" formatCode="General">
                  <c:v>0.54600002593360797</c:v>
                </c:pt>
                <c:pt idx="547" formatCode="General">
                  <c:v>0.54700002598110598</c:v>
                </c:pt>
                <c:pt idx="548" formatCode="General">
                  <c:v>0.54800002602860298</c:v>
                </c:pt>
                <c:pt idx="549" formatCode="General">
                  <c:v>0.54900002607610099</c:v>
                </c:pt>
                <c:pt idx="550" formatCode="General">
                  <c:v>0.550000026123598</c:v>
                </c:pt>
                <c:pt idx="551" formatCode="General">
                  <c:v>0.551000026171096</c:v>
                </c:pt>
                <c:pt idx="552" formatCode="General">
                  <c:v>0.55200002621859301</c:v>
                </c:pt>
                <c:pt idx="553" formatCode="General">
                  <c:v>0.55300002626609102</c:v>
                </c:pt>
                <c:pt idx="554" formatCode="General">
                  <c:v>0.55400002631358802</c:v>
                </c:pt>
                <c:pt idx="555" formatCode="General">
                  <c:v>0.55500002636108503</c:v>
                </c:pt>
                <c:pt idx="556" formatCode="General">
                  <c:v>0.55600002640858304</c:v>
                </c:pt>
                <c:pt idx="557" formatCode="General">
                  <c:v>0.55700002645608004</c:v>
                </c:pt>
                <c:pt idx="558" formatCode="General">
                  <c:v>0.55800002650357805</c:v>
                </c:pt>
                <c:pt idx="559" formatCode="General">
                  <c:v>0.55900002655107495</c:v>
                </c:pt>
                <c:pt idx="560" formatCode="General">
                  <c:v>0.56000002659857295</c:v>
                </c:pt>
                <c:pt idx="561" formatCode="General">
                  <c:v>0.56100002664606996</c:v>
                </c:pt>
                <c:pt idx="562" formatCode="General">
                  <c:v>0.56200002669356797</c:v>
                </c:pt>
                <c:pt idx="563" formatCode="General">
                  <c:v>0.56300002674106497</c:v>
                </c:pt>
                <c:pt idx="564" formatCode="General">
                  <c:v>0.56400002678856298</c:v>
                </c:pt>
                <c:pt idx="565" formatCode="General">
                  <c:v>0.56500002683605999</c:v>
                </c:pt>
                <c:pt idx="566" formatCode="General">
                  <c:v>0.56600002688355699</c:v>
                </c:pt>
                <c:pt idx="567" formatCode="General">
                  <c:v>0.567000026931055</c:v>
                </c:pt>
                <c:pt idx="568" formatCode="General">
                  <c:v>0.56800002697855201</c:v>
                </c:pt>
                <c:pt idx="569" formatCode="General">
                  <c:v>0.56900002702605001</c:v>
                </c:pt>
                <c:pt idx="570" formatCode="General">
                  <c:v>0.57000002707354702</c:v>
                </c:pt>
                <c:pt idx="571" formatCode="General">
                  <c:v>0.57100002712104503</c:v>
                </c:pt>
                <c:pt idx="572" formatCode="General">
                  <c:v>0.57200002716854204</c:v>
                </c:pt>
                <c:pt idx="573" formatCode="General">
                  <c:v>0.57300002721604004</c:v>
                </c:pt>
                <c:pt idx="574" formatCode="General">
                  <c:v>0.57400002726353705</c:v>
                </c:pt>
                <c:pt idx="575" formatCode="General">
                  <c:v>0.57500002731103494</c:v>
                </c:pt>
                <c:pt idx="576" formatCode="General">
                  <c:v>0.57600002735853195</c:v>
                </c:pt>
                <c:pt idx="577" formatCode="General">
                  <c:v>0.57700002740602896</c:v>
                </c:pt>
                <c:pt idx="578" formatCode="General">
                  <c:v>0.57800002745352697</c:v>
                </c:pt>
                <c:pt idx="579" formatCode="General">
                  <c:v>0.57900002750102397</c:v>
                </c:pt>
                <c:pt idx="580" formatCode="General">
                  <c:v>0.58000002754852198</c:v>
                </c:pt>
                <c:pt idx="581" formatCode="General">
                  <c:v>0.58100002759601899</c:v>
                </c:pt>
                <c:pt idx="582" formatCode="General">
                  <c:v>0.58200002764351699</c:v>
                </c:pt>
                <c:pt idx="583" formatCode="General">
                  <c:v>0.583000027691014</c:v>
                </c:pt>
                <c:pt idx="584" formatCode="General">
                  <c:v>0.58400002773851201</c:v>
                </c:pt>
                <c:pt idx="585" formatCode="General">
                  <c:v>0.58500002778600901</c:v>
                </c:pt>
                <c:pt idx="586" formatCode="General">
                  <c:v>0.58600002783350602</c:v>
                </c:pt>
                <c:pt idx="587" formatCode="General">
                  <c:v>0.58700002788100403</c:v>
                </c:pt>
                <c:pt idx="588" formatCode="General">
                  <c:v>0.58800002792850103</c:v>
                </c:pt>
                <c:pt idx="589" formatCode="General">
                  <c:v>0.58900002797599904</c:v>
                </c:pt>
                <c:pt idx="590" formatCode="General">
                  <c:v>0.59000002802349605</c:v>
                </c:pt>
                <c:pt idx="591" formatCode="General">
                  <c:v>0.59100002807099405</c:v>
                </c:pt>
                <c:pt idx="592" formatCode="General">
                  <c:v>0.59200002811849095</c:v>
                </c:pt>
                <c:pt idx="593" formatCode="General">
                  <c:v>0.59300002816598896</c:v>
                </c:pt>
                <c:pt idx="594" formatCode="General">
                  <c:v>0.59400002821348596</c:v>
                </c:pt>
                <c:pt idx="595" formatCode="General">
                  <c:v>0.59500002826098397</c:v>
                </c:pt>
                <c:pt idx="596" formatCode="General">
                  <c:v>0.59600002830848098</c:v>
                </c:pt>
                <c:pt idx="597" formatCode="General">
                  <c:v>0.59700002835597799</c:v>
                </c:pt>
                <c:pt idx="598" formatCode="General">
                  <c:v>0.59800002840347599</c:v>
                </c:pt>
                <c:pt idx="599" formatCode="General">
                  <c:v>0.599000028450973</c:v>
                </c:pt>
                <c:pt idx="600" formatCode="General">
                  <c:v>0.60000002849847101</c:v>
                </c:pt>
                <c:pt idx="601" formatCode="General">
                  <c:v>0.60100002854596801</c:v>
                </c:pt>
                <c:pt idx="602" formatCode="General">
                  <c:v>0.60200002859346602</c:v>
                </c:pt>
                <c:pt idx="603" formatCode="General">
                  <c:v>0.60300002864096303</c:v>
                </c:pt>
                <c:pt idx="604" formatCode="General">
                  <c:v>0.60400002868846103</c:v>
                </c:pt>
                <c:pt idx="605" formatCode="General">
                  <c:v>0.60500002873595804</c:v>
                </c:pt>
                <c:pt idx="606" formatCode="General">
                  <c:v>0.60600002878345505</c:v>
                </c:pt>
                <c:pt idx="607" formatCode="General">
                  <c:v>0.60700002883095305</c:v>
                </c:pt>
                <c:pt idx="608" formatCode="General">
                  <c:v>0.60800002887844995</c:v>
                </c:pt>
                <c:pt idx="609" formatCode="General">
                  <c:v>0.60900002892594796</c:v>
                </c:pt>
                <c:pt idx="610" formatCode="General">
                  <c:v>0.61000002897344496</c:v>
                </c:pt>
                <c:pt idx="611" formatCode="General">
                  <c:v>0.61100002902094297</c:v>
                </c:pt>
                <c:pt idx="612" formatCode="General">
                  <c:v>0.61200002906843998</c:v>
                </c:pt>
                <c:pt idx="613" formatCode="General">
                  <c:v>0.61300002911593798</c:v>
                </c:pt>
                <c:pt idx="614" formatCode="General">
                  <c:v>0.61400002916343499</c:v>
                </c:pt>
                <c:pt idx="615" formatCode="General">
                  <c:v>0.615000029210933</c:v>
                </c:pt>
                <c:pt idx="616" formatCode="General">
                  <c:v>0.61600002925843</c:v>
                </c:pt>
                <c:pt idx="617" formatCode="General">
                  <c:v>0.61700002930592701</c:v>
                </c:pt>
                <c:pt idx="618" formatCode="General">
                  <c:v>0.61800002935342502</c:v>
                </c:pt>
                <c:pt idx="619" formatCode="General">
                  <c:v>0.61900002940092202</c:v>
                </c:pt>
                <c:pt idx="620" formatCode="General">
                  <c:v>0.62000002944842003</c:v>
                </c:pt>
                <c:pt idx="621" formatCode="General">
                  <c:v>0.62100002949591704</c:v>
                </c:pt>
                <c:pt idx="622" formatCode="General">
                  <c:v>0.62200002954341505</c:v>
                </c:pt>
                <c:pt idx="623" formatCode="General">
                  <c:v>0.62300002959091205</c:v>
                </c:pt>
                <c:pt idx="624" formatCode="General">
                  <c:v>0.62400002963840995</c:v>
                </c:pt>
                <c:pt idx="625" formatCode="General">
                  <c:v>0.62500002968590695</c:v>
                </c:pt>
                <c:pt idx="626" formatCode="General">
                  <c:v>0.62600002973340496</c:v>
                </c:pt>
                <c:pt idx="627" formatCode="General">
                  <c:v>0.62700002978090197</c:v>
                </c:pt>
                <c:pt idx="628" formatCode="General">
                  <c:v>0.62800002982839898</c:v>
                </c:pt>
                <c:pt idx="629" formatCode="General">
                  <c:v>0.62900002987589698</c:v>
                </c:pt>
                <c:pt idx="630" formatCode="General">
                  <c:v>0.63000002992339399</c:v>
                </c:pt>
                <c:pt idx="631" formatCode="General">
                  <c:v>0.631000029970892</c:v>
                </c:pt>
                <c:pt idx="632" formatCode="General">
                  <c:v>0.632000030018389</c:v>
                </c:pt>
                <c:pt idx="633" formatCode="General">
                  <c:v>0.63300003006588701</c:v>
                </c:pt>
                <c:pt idx="634" formatCode="General">
                  <c:v>0.63400003011338402</c:v>
                </c:pt>
                <c:pt idx="635" formatCode="General">
                  <c:v>0.63500003016088202</c:v>
                </c:pt>
                <c:pt idx="636" formatCode="General">
                  <c:v>0.63600003020837903</c:v>
                </c:pt>
                <c:pt idx="637" formatCode="General">
                  <c:v>0.63700003025587604</c:v>
                </c:pt>
                <c:pt idx="638" formatCode="General">
                  <c:v>0.63800003030337404</c:v>
                </c:pt>
                <c:pt idx="639" formatCode="General">
                  <c:v>0.63900003035087105</c:v>
                </c:pt>
                <c:pt idx="640" formatCode="General">
                  <c:v>0.64000003039836895</c:v>
                </c:pt>
                <c:pt idx="641" formatCode="General">
                  <c:v>0.64100003044586595</c:v>
                </c:pt>
                <c:pt idx="642" formatCode="General">
                  <c:v>0.64200003049336396</c:v>
                </c:pt>
                <c:pt idx="643" formatCode="General">
                  <c:v>0.64300003054086097</c:v>
                </c:pt>
                <c:pt idx="644" formatCode="General">
                  <c:v>0.64400003058835897</c:v>
                </c:pt>
                <c:pt idx="645" formatCode="General">
                  <c:v>0.64500003063585598</c:v>
                </c:pt>
                <c:pt idx="646" formatCode="General">
                  <c:v>0.64600003068335399</c:v>
                </c:pt>
                <c:pt idx="647" formatCode="General">
                  <c:v>0.64700003073085099</c:v>
                </c:pt>
                <c:pt idx="648" formatCode="General">
                  <c:v>0.648000030778348</c:v>
                </c:pt>
                <c:pt idx="649" formatCode="General">
                  <c:v>0.64900003082584601</c:v>
                </c:pt>
                <c:pt idx="650" formatCode="General">
                  <c:v>0.65000003087334302</c:v>
                </c:pt>
                <c:pt idx="651" formatCode="General">
                  <c:v>0.65100003092084102</c:v>
                </c:pt>
                <c:pt idx="652" formatCode="General">
                  <c:v>0.65200003096833803</c:v>
                </c:pt>
                <c:pt idx="653" formatCode="General">
                  <c:v>0.65300003101583604</c:v>
                </c:pt>
                <c:pt idx="654" formatCode="General">
                  <c:v>0.65400003106333304</c:v>
                </c:pt>
                <c:pt idx="655" formatCode="General">
                  <c:v>0.65500003111083105</c:v>
                </c:pt>
                <c:pt idx="656" formatCode="General">
                  <c:v>0.65600003115832795</c:v>
                </c:pt>
                <c:pt idx="657" formatCode="General">
                  <c:v>0.65700003120582595</c:v>
                </c:pt>
                <c:pt idx="658" formatCode="General">
                  <c:v>0.65800003125332296</c:v>
                </c:pt>
                <c:pt idx="659" formatCode="General">
                  <c:v>0.65900003130081997</c:v>
                </c:pt>
                <c:pt idx="660" formatCode="General">
                  <c:v>0.66000003134831797</c:v>
                </c:pt>
                <c:pt idx="661" formatCode="General">
                  <c:v>0.66100003139581498</c:v>
                </c:pt>
                <c:pt idx="662" formatCode="General">
                  <c:v>0.66200003144331299</c:v>
                </c:pt>
                <c:pt idx="663" formatCode="General">
                  <c:v>0.66300003149080999</c:v>
                </c:pt>
                <c:pt idx="664" formatCode="General">
                  <c:v>0.664000031538308</c:v>
                </c:pt>
                <c:pt idx="665" formatCode="General">
                  <c:v>0.66500003158580501</c:v>
                </c:pt>
                <c:pt idx="666" formatCode="General">
                  <c:v>0.66600003163330301</c:v>
                </c:pt>
                <c:pt idx="667" formatCode="General">
                  <c:v>0.66700003168080002</c:v>
                </c:pt>
                <c:pt idx="668" formatCode="General">
                  <c:v>0.66800003172829703</c:v>
                </c:pt>
                <c:pt idx="669" formatCode="General">
                  <c:v>0.66900003177579503</c:v>
                </c:pt>
                <c:pt idx="670" formatCode="General">
                  <c:v>0.67000003182329204</c:v>
                </c:pt>
                <c:pt idx="671" formatCode="General">
                  <c:v>0.67100003187079005</c:v>
                </c:pt>
                <c:pt idx="672" formatCode="General">
                  <c:v>0.67200003191828706</c:v>
                </c:pt>
                <c:pt idx="673" formatCode="General">
                  <c:v>0.67300003196578495</c:v>
                </c:pt>
                <c:pt idx="674" formatCode="General">
                  <c:v>0.67400003201328196</c:v>
                </c:pt>
                <c:pt idx="675" formatCode="General">
                  <c:v>0.67500003206077996</c:v>
                </c:pt>
                <c:pt idx="676" formatCode="General">
                  <c:v>0.67600003210827697</c:v>
                </c:pt>
                <c:pt idx="677" formatCode="General">
                  <c:v>0.67700003215577498</c:v>
                </c:pt>
                <c:pt idx="678" formatCode="General">
                  <c:v>0.67800003220327199</c:v>
                </c:pt>
                <c:pt idx="679" formatCode="General">
                  <c:v>0.67900003225076899</c:v>
                </c:pt>
                <c:pt idx="680" formatCode="General">
                  <c:v>0.680000032298267</c:v>
                </c:pt>
                <c:pt idx="681" formatCode="General">
                  <c:v>0.68100003234576401</c:v>
                </c:pt>
                <c:pt idx="682" formatCode="General">
                  <c:v>0.68200003239326201</c:v>
                </c:pt>
                <c:pt idx="683" formatCode="General">
                  <c:v>0.68300003244075902</c:v>
                </c:pt>
                <c:pt idx="684" formatCode="General">
                  <c:v>0.68400003248825703</c:v>
                </c:pt>
                <c:pt idx="685" formatCode="General">
                  <c:v>0.68500003253575403</c:v>
                </c:pt>
                <c:pt idx="686" formatCode="General">
                  <c:v>0.68600003258325204</c:v>
                </c:pt>
                <c:pt idx="687" formatCode="General">
                  <c:v>0.68700003263074905</c:v>
                </c:pt>
                <c:pt idx="688" formatCode="General">
                  <c:v>0.68800003267824705</c:v>
                </c:pt>
                <c:pt idx="689" formatCode="General">
                  <c:v>0.68900003272574395</c:v>
                </c:pt>
                <c:pt idx="690" formatCode="General">
                  <c:v>0.69000003277324096</c:v>
                </c:pt>
                <c:pt idx="691" formatCode="General">
                  <c:v>0.69100003282073896</c:v>
                </c:pt>
                <c:pt idx="692" formatCode="General">
                  <c:v>0.69200003286823597</c:v>
                </c:pt>
                <c:pt idx="693" formatCode="General">
                  <c:v>0.69300003291573398</c:v>
                </c:pt>
                <c:pt idx="694" formatCode="General">
                  <c:v>0.69400003296323098</c:v>
                </c:pt>
                <c:pt idx="695" formatCode="General">
                  <c:v>0.69500003301072899</c:v>
                </c:pt>
                <c:pt idx="696" formatCode="General">
                  <c:v>0.696000033058226</c:v>
                </c:pt>
                <c:pt idx="697" formatCode="General">
                  <c:v>0.697000033105724</c:v>
                </c:pt>
                <c:pt idx="698" formatCode="General">
                  <c:v>0.69800003315322101</c:v>
                </c:pt>
                <c:pt idx="699" formatCode="General">
                  <c:v>0.69900003320071802</c:v>
                </c:pt>
                <c:pt idx="700" formatCode="General">
                  <c:v>0.70000003324821602</c:v>
                </c:pt>
                <c:pt idx="701" formatCode="General">
                  <c:v>0.70100003329571303</c:v>
                </c:pt>
                <c:pt idx="702" formatCode="General">
                  <c:v>0.70200003334321104</c:v>
                </c:pt>
                <c:pt idx="703" formatCode="General">
                  <c:v>0.70300003339070805</c:v>
                </c:pt>
                <c:pt idx="704" formatCode="General">
                  <c:v>0.70400003343820605</c:v>
                </c:pt>
                <c:pt idx="705" formatCode="General">
                  <c:v>0.70500003348570295</c:v>
                </c:pt>
                <c:pt idx="706" formatCode="General">
                  <c:v>0.70600003353320095</c:v>
                </c:pt>
                <c:pt idx="707" formatCode="General">
                  <c:v>0.70700003358069796</c:v>
                </c:pt>
                <c:pt idx="708" formatCode="General">
                  <c:v>0.70800003362819597</c:v>
                </c:pt>
                <c:pt idx="709" formatCode="General">
                  <c:v>0.70900003367569298</c:v>
                </c:pt>
                <c:pt idx="710" formatCode="General">
                  <c:v>0.71000003372318998</c:v>
                </c:pt>
                <c:pt idx="711" formatCode="General">
                  <c:v>0.71100003377068799</c:v>
                </c:pt>
                <c:pt idx="712" formatCode="General">
                  <c:v>0.712000033818185</c:v>
                </c:pt>
                <c:pt idx="713" formatCode="General">
                  <c:v>0.713000033865683</c:v>
                </c:pt>
                <c:pt idx="714" formatCode="General">
                  <c:v>0.71400003391318001</c:v>
                </c:pt>
                <c:pt idx="715" formatCode="General">
                  <c:v>0.71500003396067802</c:v>
                </c:pt>
                <c:pt idx="716" formatCode="General">
                  <c:v>0.71600003400817502</c:v>
                </c:pt>
                <c:pt idx="717" formatCode="General">
                  <c:v>0.71700003405567303</c:v>
                </c:pt>
                <c:pt idx="718" formatCode="General">
                  <c:v>0.71800003410317004</c:v>
                </c:pt>
                <c:pt idx="719" formatCode="General">
                  <c:v>0.71900003415066704</c:v>
                </c:pt>
                <c:pt idx="720" formatCode="General">
                  <c:v>0.72000003419816505</c:v>
                </c:pt>
                <c:pt idx="721" formatCode="General">
                  <c:v>0.72100003424566195</c:v>
                </c:pt>
                <c:pt idx="722" formatCode="General">
                  <c:v>0.72200003429315995</c:v>
                </c:pt>
                <c:pt idx="723" formatCode="General">
                  <c:v>0.72300003434065696</c:v>
                </c:pt>
                <c:pt idx="724" formatCode="General">
                  <c:v>0.72400003438815497</c:v>
                </c:pt>
                <c:pt idx="725" formatCode="General">
                  <c:v>0.72500003443565197</c:v>
                </c:pt>
                <c:pt idx="726" formatCode="General">
                  <c:v>0.72600003448314998</c:v>
                </c:pt>
                <c:pt idx="727" formatCode="General">
                  <c:v>0.72700003453064699</c:v>
                </c:pt>
                <c:pt idx="728" formatCode="General">
                  <c:v>0.72800003457814499</c:v>
                </c:pt>
                <c:pt idx="729" formatCode="General">
                  <c:v>0.729000034625642</c:v>
                </c:pt>
                <c:pt idx="730" formatCode="General">
                  <c:v>0.73000003467313901</c:v>
                </c:pt>
                <c:pt idx="731" formatCode="General">
                  <c:v>0.73100003472063702</c:v>
                </c:pt>
                <c:pt idx="732" formatCode="General">
                  <c:v>0.73200003476813402</c:v>
                </c:pt>
                <c:pt idx="733" formatCode="General">
                  <c:v>0.73300003481563203</c:v>
                </c:pt>
                <c:pt idx="734" formatCode="General">
                  <c:v>0.73400003486312904</c:v>
                </c:pt>
                <c:pt idx="735" formatCode="General">
                  <c:v>0.73500003491062704</c:v>
                </c:pt>
                <c:pt idx="736" formatCode="General">
                  <c:v>0.73600003495812405</c:v>
                </c:pt>
                <c:pt idx="737" formatCode="General">
                  <c:v>0.73700003500562195</c:v>
                </c:pt>
                <c:pt idx="738" formatCode="General">
                  <c:v>0.73800003505311895</c:v>
                </c:pt>
                <c:pt idx="739" formatCode="General">
                  <c:v>0.73900003510061696</c:v>
                </c:pt>
                <c:pt idx="740" formatCode="General">
                  <c:v>0.74000003514811397</c:v>
                </c:pt>
                <c:pt idx="741" formatCode="General">
                  <c:v>0.74100003519561097</c:v>
                </c:pt>
                <c:pt idx="742" formatCode="General">
                  <c:v>0.74200003524310898</c:v>
                </c:pt>
                <c:pt idx="743" formatCode="General">
                  <c:v>0.74300003529060599</c:v>
                </c:pt>
                <c:pt idx="744" formatCode="General">
                  <c:v>0.74400003533810399</c:v>
                </c:pt>
                <c:pt idx="745" formatCode="General">
                  <c:v>0.745000035385601</c:v>
                </c:pt>
                <c:pt idx="746" formatCode="General">
                  <c:v>0.74600003543309901</c:v>
                </c:pt>
                <c:pt idx="747" formatCode="General">
                  <c:v>0.74700003548059601</c:v>
                </c:pt>
                <c:pt idx="748" formatCode="General">
                  <c:v>0.74800003552809402</c:v>
                </c:pt>
                <c:pt idx="749" formatCode="General">
                  <c:v>0.74900003557559103</c:v>
                </c:pt>
                <c:pt idx="750" formatCode="General">
                  <c:v>0.75000003562308803</c:v>
                </c:pt>
                <c:pt idx="751" formatCode="General">
                  <c:v>0.75100003567058604</c:v>
                </c:pt>
                <c:pt idx="752" formatCode="General">
                  <c:v>0.75200003571808305</c:v>
                </c:pt>
                <c:pt idx="753" formatCode="General">
                  <c:v>0.75300003576558106</c:v>
                </c:pt>
                <c:pt idx="754" formatCode="General">
                  <c:v>0.75400003581307795</c:v>
                </c:pt>
                <c:pt idx="755" formatCode="General">
                  <c:v>0.75500003586057596</c:v>
                </c:pt>
                <c:pt idx="756" formatCode="General">
                  <c:v>0.75600003590807296</c:v>
                </c:pt>
                <c:pt idx="757" formatCode="General">
                  <c:v>0.75700003595557097</c:v>
                </c:pt>
                <c:pt idx="758" formatCode="General">
                  <c:v>0.75800003600306798</c:v>
                </c:pt>
                <c:pt idx="759" formatCode="General">
                  <c:v>0.75900003605056598</c:v>
                </c:pt>
                <c:pt idx="760" formatCode="General">
                  <c:v>0.76000003609806299</c:v>
                </c:pt>
                <c:pt idx="761" formatCode="General">
                  <c:v>0.76100003614556</c:v>
                </c:pt>
                <c:pt idx="762" formatCode="General">
                  <c:v>0.76200003619305801</c:v>
                </c:pt>
                <c:pt idx="763" formatCode="General">
                  <c:v>0.76300003624055501</c:v>
                </c:pt>
                <c:pt idx="764" formatCode="General">
                  <c:v>0.76400003628805302</c:v>
                </c:pt>
                <c:pt idx="765" formatCode="General">
                  <c:v>0.76500003633555003</c:v>
                </c:pt>
                <c:pt idx="766" formatCode="General">
                  <c:v>0.76600003638304803</c:v>
                </c:pt>
                <c:pt idx="767" formatCode="General">
                  <c:v>0.76700003643054504</c:v>
                </c:pt>
                <c:pt idx="768" formatCode="General">
                  <c:v>0.76800003647804305</c:v>
                </c:pt>
                <c:pt idx="769" formatCode="General">
                  <c:v>0.76900003652554005</c:v>
                </c:pt>
                <c:pt idx="770" formatCode="General">
                  <c:v>0.77000003657303795</c:v>
                </c:pt>
                <c:pt idx="771" formatCode="General">
                  <c:v>0.77100003662053496</c:v>
                </c:pt>
                <c:pt idx="772" formatCode="General">
                  <c:v>0.77200003666803196</c:v>
                </c:pt>
                <c:pt idx="773" formatCode="General">
                  <c:v>0.77300003671552997</c:v>
                </c:pt>
                <c:pt idx="774" formatCode="General">
                  <c:v>0.77400003676302698</c:v>
                </c:pt>
                <c:pt idx="775" formatCode="General">
                  <c:v>0.77500003681052498</c:v>
                </c:pt>
                <c:pt idx="776" formatCode="General">
                  <c:v>0.77600003685802199</c:v>
                </c:pt>
                <c:pt idx="777" formatCode="General">
                  <c:v>0.77700003690552</c:v>
                </c:pt>
                <c:pt idx="778" formatCode="General">
                  <c:v>0.778000036953017</c:v>
                </c:pt>
                <c:pt idx="779" formatCode="General">
                  <c:v>0.77900003700051501</c:v>
                </c:pt>
                <c:pt idx="780" formatCode="General">
                  <c:v>0.78000003704801202</c:v>
                </c:pt>
                <c:pt idx="781" formatCode="General">
                  <c:v>0.78100003709550903</c:v>
                </c:pt>
                <c:pt idx="782" formatCode="General">
                  <c:v>0.78200003714300703</c:v>
                </c:pt>
                <c:pt idx="783" formatCode="General">
                  <c:v>0.78300003719050404</c:v>
                </c:pt>
                <c:pt idx="784" formatCode="General">
                  <c:v>0.78400003723800205</c:v>
                </c:pt>
                <c:pt idx="785" formatCode="General">
                  <c:v>0.78500003728549905</c:v>
                </c:pt>
                <c:pt idx="786" formatCode="General">
                  <c:v>0.78600003733299695</c:v>
                </c:pt>
                <c:pt idx="787" formatCode="General">
                  <c:v>0.78700003738049396</c:v>
                </c:pt>
                <c:pt idx="788" formatCode="General">
                  <c:v>0.78800003742799196</c:v>
                </c:pt>
                <c:pt idx="789" formatCode="General">
                  <c:v>0.78900003747548897</c:v>
                </c:pt>
                <c:pt idx="790" formatCode="General">
                  <c:v>0.79000003752298698</c:v>
                </c:pt>
                <c:pt idx="791" formatCode="General">
                  <c:v>0.79100003757048398</c:v>
                </c:pt>
                <c:pt idx="792" formatCode="General">
                  <c:v>0.79200003761798099</c:v>
                </c:pt>
                <c:pt idx="793" formatCode="General">
                  <c:v>0.793000037665479</c:v>
                </c:pt>
                <c:pt idx="794" formatCode="General">
                  <c:v>0.794000037712976</c:v>
                </c:pt>
                <c:pt idx="795" formatCode="General">
                  <c:v>0.79500003776047401</c:v>
                </c:pt>
                <c:pt idx="796" formatCode="General">
                  <c:v>0.79600003780797102</c:v>
                </c:pt>
                <c:pt idx="797" formatCode="General">
                  <c:v>0.79700003785546902</c:v>
                </c:pt>
                <c:pt idx="798" formatCode="General">
                  <c:v>0.79800003790296603</c:v>
                </c:pt>
                <c:pt idx="799" formatCode="General">
                  <c:v>0.79900003795046404</c:v>
                </c:pt>
                <c:pt idx="800" formatCode="General">
                  <c:v>0.80000003799796104</c:v>
                </c:pt>
                <c:pt idx="801" formatCode="General">
                  <c:v>0.80100003804545905</c:v>
                </c:pt>
                <c:pt idx="802" formatCode="General">
                  <c:v>0.80200003809295595</c:v>
                </c:pt>
                <c:pt idx="803" formatCode="General">
                  <c:v>0.80300003814045295</c:v>
                </c:pt>
                <c:pt idx="804" formatCode="General">
                  <c:v>0.80400003818795096</c:v>
                </c:pt>
                <c:pt idx="805" formatCode="General">
                  <c:v>0.80500003823544797</c:v>
                </c:pt>
                <c:pt idx="806" formatCode="General">
                  <c:v>0.80600003828294597</c:v>
                </c:pt>
                <c:pt idx="807" formatCode="General">
                  <c:v>0.80700003833044298</c:v>
                </c:pt>
                <c:pt idx="808" formatCode="General">
                  <c:v>0.80800003837794099</c:v>
                </c:pt>
                <c:pt idx="809" formatCode="General">
                  <c:v>0.809000038425438</c:v>
                </c:pt>
                <c:pt idx="810" formatCode="General">
                  <c:v>0.810000038472936</c:v>
                </c:pt>
                <c:pt idx="811" formatCode="General">
                  <c:v>0.81100003852043301</c:v>
                </c:pt>
                <c:pt idx="812" formatCode="General">
                  <c:v>0.81200003856793002</c:v>
                </c:pt>
                <c:pt idx="813" formatCode="General">
                  <c:v>0.81300003861542802</c:v>
                </c:pt>
                <c:pt idx="814" formatCode="General">
                  <c:v>0.81400003866292503</c:v>
                </c:pt>
                <c:pt idx="815" formatCode="General">
                  <c:v>0.81500003871042304</c:v>
                </c:pt>
                <c:pt idx="816" formatCode="General">
                  <c:v>0.81600003875792004</c:v>
                </c:pt>
                <c:pt idx="817" formatCode="General">
                  <c:v>0.81700003880541805</c:v>
                </c:pt>
                <c:pt idx="818" formatCode="General">
                  <c:v>0.81800003885291495</c:v>
                </c:pt>
                <c:pt idx="819" formatCode="General">
                  <c:v>0.81900003890041295</c:v>
                </c:pt>
                <c:pt idx="820" formatCode="General">
                  <c:v>0.82000003894790996</c:v>
                </c:pt>
                <c:pt idx="821" formatCode="General">
                  <c:v>0.82100003899540797</c:v>
                </c:pt>
                <c:pt idx="822" formatCode="General">
                  <c:v>0.82200003904290497</c:v>
                </c:pt>
                <c:pt idx="823" formatCode="General">
                  <c:v>0.82300003909040198</c:v>
                </c:pt>
                <c:pt idx="824" formatCode="General">
                  <c:v>0.82400003913789999</c:v>
                </c:pt>
                <c:pt idx="825" formatCode="General">
                  <c:v>0.82500003918539699</c:v>
                </c:pt>
                <c:pt idx="826" formatCode="General">
                  <c:v>0.826000039232895</c:v>
                </c:pt>
                <c:pt idx="827" formatCode="General">
                  <c:v>0.82700003928039201</c:v>
                </c:pt>
                <c:pt idx="828" formatCode="General">
                  <c:v>0.82800003932789001</c:v>
                </c:pt>
                <c:pt idx="829" formatCode="General">
                  <c:v>0.82900003937538702</c:v>
                </c:pt>
                <c:pt idx="830" formatCode="General">
                  <c:v>0.83000003942288503</c:v>
                </c:pt>
                <c:pt idx="831" formatCode="General">
                  <c:v>0.83100003947038203</c:v>
                </c:pt>
                <c:pt idx="832" formatCode="General">
                  <c:v>0.83200003951787904</c:v>
                </c:pt>
                <c:pt idx="833" formatCode="General">
                  <c:v>0.83300003956537705</c:v>
                </c:pt>
                <c:pt idx="834" formatCode="General">
                  <c:v>0.83400003961287394</c:v>
                </c:pt>
                <c:pt idx="835" formatCode="General">
                  <c:v>0.83500003966037195</c:v>
                </c:pt>
                <c:pt idx="836" formatCode="General">
                  <c:v>0.83600003970786896</c:v>
                </c:pt>
                <c:pt idx="837" formatCode="General">
                  <c:v>0.83700003975536696</c:v>
                </c:pt>
                <c:pt idx="838" formatCode="General">
                  <c:v>0.83800003980286397</c:v>
                </c:pt>
                <c:pt idx="839" formatCode="General">
                  <c:v>0.83900003985036198</c:v>
                </c:pt>
                <c:pt idx="840" formatCode="General">
                  <c:v>0.84000003989785899</c:v>
                </c:pt>
                <c:pt idx="841" formatCode="General">
                  <c:v>0.84100003994535699</c:v>
                </c:pt>
                <c:pt idx="842" formatCode="General">
                  <c:v>0.842000039992854</c:v>
                </c:pt>
                <c:pt idx="843" formatCode="General">
                  <c:v>0.84300004004035101</c:v>
                </c:pt>
                <c:pt idx="844" formatCode="General">
                  <c:v>0.84400004008784901</c:v>
                </c:pt>
                <c:pt idx="845" formatCode="General">
                  <c:v>0.84500004013534602</c:v>
                </c:pt>
                <c:pt idx="846" formatCode="General">
                  <c:v>0.84600004018284403</c:v>
                </c:pt>
                <c:pt idx="847" formatCode="General">
                  <c:v>0.84700004023034103</c:v>
                </c:pt>
                <c:pt idx="848" formatCode="General">
                  <c:v>0.84800004027783904</c:v>
                </c:pt>
                <c:pt idx="849" formatCode="General">
                  <c:v>0.84900004032533605</c:v>
                </c:pt>
                <c:pt idx="850" formatCode="General">
                  <c:v>0.85000004037283405</c:v>
                </c:pt>
                <c:pt idx="851" formatCode="General">
                  <c:v>0.85100004042033095</c:v>
                </c:pt>
                <c:pt idx="852" formatCode="General">
                  <c:v>0.85200004046782896</c:v>
                </c:pt>
                <c:pt idx="853" formatCode="General">
                  <c:v>0.85300004051532596</c:v>
                </c:pt>
                <c:pt idx="854" formatCode="General">
                  <c:v>0.85400004056282297</c:v>
                </c:pt>
                <c:pt idx="855" formatCode="General">
                  <c:v>0.85500004061032098</c:v>
                </c:pt>
                <c:pt idx="856" formatCode="General">
                  <c:v>0.85600004065781798</c:v>
                </c:pt>
                <c:pt idx="857" formatCode="General">
                  <c:v>0.85700004070531599</c:v>
                </c:pt>
                <c:pt idx="858" formatCode="General">
                  <c:v>0.858000040752813</c:v>
                </c:pt>
                <c:pt idx="859" formatCode="General">
                  <c:v>0.859000040800311</c:v>
                </c:pt>
                <c:pt idx="860" formatCode="General">
                  <c:v>0.86000004084780801</c:v>
                </c:pt>
                <c:pt idx="861" formatCode="General">
                  <c:v>0.86100004089530602</c:v>
                </c:pt>
                <c:pt idx="862" formatCode="General">
                  <c:v>0.86200004094280303</c:v>
                </c:pt>
                <c:pt idx="863" formatCode="General">
                  <c:v>0.86300004099030003</c:v>
                </c:pt>
                <c:pt idx="864" formatCode="General">
                  <c:v>0.86400004103779804</c:v>
                </c:pt>
                <c:pt idx="865" formatCode="General">
                  <c:v>0.86500004108529505</c:v>
                </c:pt>
                <c:pt idx="866" formatCode="General">
                  <c:v>0.86600004113279305</c:v>
                </c:pt>
                <c:pt idx="867" formatCode="General">
                  <c:v>0.86700004118028995</c:v>
                </c:pt>
                <c:pt idx="868" formatCode="General">
                  <c:v>0.86800004122778796</c:v>
                </c:pt>
                <c:pt idx="869" formatCode="General">
                  <c:v>0.86900004127528496</c:v>
                </c:pt>
                <c:pt idx="870" formatCode="General">
                  <c:v>0.87000004132278297</c:v>
                </c:pt>
                <c:pt idx="871" formatCode="General">
                  <c:v>0.87100004137027998</c:v>
                </c:pt>
                <c:pt idx="872" formatCode="General">
                  <c:v>0.87200004141777798</c:v>
                </c:pt>
                <c:pt idx="873" formatCode="General">
                  <c:v>0.87300004146527499</c:v>
                </c:pt>
                <c:pt idx="874" formatCode="General">
                  <c:v>0.874000041512772</c:v>
                </c:pt>
                <c:pt idx="875" formatCode="General">
                  <c:v>0.87500004156027</c:v>
                </c:pt>
                <c:pt idx="876" formatCode="General">
                  <c:v>0.87600004160776701</c:v>
                </c:pt>
                <c:pt idx="877" formatCode="General">
                  <c:v>0.87700004165526502</c:v>
                </c:pt>
                <c:pt idx="878" formatCode="General">
                  <c:v>0.87800004170276202</c:v>
                </c:pt>
                <c:pt idx="879" formatCode="General">
                  <c:v>0.87900004175026003</c:v>
                </c:pt>
                <c:pt idx="880" formatCode="General">
                  <c:v>0.88000004179775704</c:v>
                </c:pt>
                <c:pt idx="881" formatCode="General">
                  <c:v>0.88100004184525504</c:v>
                </c:pt>
                <c:pt idx="882" formatCode="General">
                  <c:v>0.88200004189275205</c:v>
                </c:pt>
                <c:pt idx="883" formatCode="General">
                  <c:v>0.88300004194024995</c:v>
                </c:pt>
                <c:pt idx="884" formatCode="General">
                  <c:v>0.88400004198774695</c:v>
                </c:pt>
                <c:pt idx="885" formatCode="General">
                  <c:v>0.88500004203524396</c:v>
                </c:pt>
                <c:pt idx="886" formatCode="General">
                  <c:v>0.88600004208274197</c:v>
                </c:pt>
                <c:pt idx="887" formatCode="General">
                  <c:v>0.88700004213023897</c:v>
                </c:pt>
                <c:pt idx="888" formatCode="General">
                  <c:v>0.88800004217773698</c:v>
                </c:pt>
                <c:pt idx="889" formatCode="General">
                  <c:v>0.88900004222523399</c:v>
                </c:pt>
                <c:pt idx="890" formatCode="General">
                  <c:v>0.89000004227273199</c:v>
                </c:pt>
                <c:pt idx="891" formatCode="General">
                  <c:v>0.891000042320229</c:v>
                </c:pt>
                <c:pt idx="892" formatCode="General">
                  <c:v>0.89200004236772701</c:v>
                </c:pt>
                <c:pt idx="893" formatCode="General">
                  <c:v>0.89300004241522402</c:v>
                </c:pt>
                <c:pt idx="894" formatCode="General">
                  <c:v>0.89400004246272102</c:v>
                </c:pt>
                <c:pt idx="895" formatCode="General">
                  <c:v>0.89500004251021903</c:v>
                </c:pt>
                <c:pt idx="896" formatCode="General">
                  <c:v>0.89600004255771604</c:v>
                </c:pt>
                <c:pt idx="897" formatCode="General">
                  <c:v>0.89700004260521404</c:v>
                </c:pt>
                <c:pt idx="898" formatCode="General">
                  <c:v>0.89800004265271105</c:v>
                </c:pt>
                <c:pt idx="899" formatCode="General">
                  <c:v>0.89900004270020895</c:v>
                </c:pt>
                <c:pt idx="900" formatCode="General">
                  <c:v>0.90000004274770595</c:v>
                </c:pt>
                <c:pt idx="901" formatCode="General">
                  <c:v>0.90100004279520396</c:v>
                </c:pt>
                <c:pt idx="902" formatCode="General">
                  <c:v>0.90200004284270097</c:v>
                </c:pt>
                <c:pt idx="903" formatCode="General">
                  <c:v>0.90300004289019897</c:v>
                </c:pt>
                <c:pt idx="904" formatCode="General">
                  <c:v>0.90400004293769598</c:v>
                </c:pt>
                <c:pt idx="905" formatCode="General">
                  <c:v>0.90500004298519299</c:v>
                </c:pt>
                <c:pt idx="906" formatCode="General">
                  <c:v>0.90600004303269099</c:v>
                </c:pt>
                <c:pt idx="907" formatCode="General">
                  <c:v>0.907000043080188</c:v>
                </c:pt>
                <c:pt idx="908" formatCode="General">
                  <c:v>0.90800004312768601</c:v>
                </c:pt>
                <c:pt idx="909" formatCode="General">
                  <c:v>0.90900004317518301</c:v>
                </c:pt>
                <c:pt idx="910" formatCode="General">
                  <c:v>0.91000004322268102</c:v>
                </c:pt>
                <c:pt idx="911" formatCode="General">
                  <c:v>0.91100004327017803</c:v>
                </c:pt>
                <c:pt idx="912" formatCode="General">
                  <c:v>0.91200004331767603</c:v>
                </c:pt>
                <c:pt idx="913" formatCode="General">
                  <c:v>0.91300004336517304</c:v>
                </c:pt>
                <c:pt idx="914" formatCode="General">
                  <c:v>0.91400004341267005</c:v>
                </c:pt>
                <c:pt idx="915" formatCode="General">
                  <c:v>0.91500004346016806</c:v>
                </c:pt>
                <c:pt idx="916" formatCode="General">
                  <c:v>0.91600004350766495</c:v>
                </c:pt>
                <c:pt idx="917" formatCode="General">
                  <c:v>0.91700004355516296</c:v>
                </c:pt>
                <c:pt idx="918" formatCode="General">
                  <c:v>0.91800004360265997</c:v>
                </c:pt>
                <c:pt idx="919" formatCode="General">
                  <c:v>0.91900004365015797</c:v>
                </c:pt>
                <c:pt idx="920" formatCode="General">
                  <c:v>0.92000004369765498</c:v>
                </c:pt>
                <c:pt idx="921" formatCode="General">
                  <c:v>0.92100004374515299</c:v>
                </c:pt>
                <c:pt idx="922" formatCode="General">
                  <c:v>0.92200004379264999</c:v>
                </c:pt>
                <c:pt idx="923" formatCode="General">
                  <c:v>0.923000043840148</c:v>
                </c:pt>
                <c:pt idx="924" formatCode="General">
                  <c:v>0.92400004388764501</c:v>
                </c:pt>
                <c:pt idx="925" formatCode="General">
                  <c:v>0.92500004393514201</c:v>
                </c:pt>
                <c:pt idx="926" formatCode="General">
                  <c:v>0.92600004398264002</c:v>
                </c:pt>
                <c:pt idx="927" formatCode="General">
                  <c:v>0.92700004403013703</c:v>
                </c:pt>
                <c:pt idx="928" formatCode="General">
                  <c:v>0.92800004407763503</c:v>
                </c:pt>
                <c:pt idx="929" formatCode="General">
                  <c:v>0.92900004412513204</c:v>
                </c:pt>
                <c:pt idx="930" formatCode="General">
                  <c:v>0.93000004417263005</c:v>
                </c:pt>
                <c:pt idx="931" formatCode="General">
                  <c:v>0.93100004422012705</c:v>
                </c:pt>
                <c:pt idx="932" formatCode="General">
                  <c:v>0.93200004426762495</c:v>
                </c:pt>
                <c:pt idx="933" formatCode="General">
                  <c:v>0.93300004431512196</c:v>
                </c:pt>
                <c:pt idx="934" formatCode="General">
                  <c:v>0.93400004436261996</c:v>
                </c:pt>
                <c:pt idx="935" formatCode="General">
                  <c:v>0.93500004441011697</c:v>
                </c:pt>
                <c:pt idx="936" formatCode="General">
                  <c:v>0.93600004445761398</c:v>
                </c:pt>
                <c:pt idx="937" formatCode="General">
                  <c:v>0.93700004450511198</c:v>
                </c:pt>
                <c:pt idx="938" formatCode="General">
                  <c:v>0.93800004455260899</c:v>
                </c:pt>
                <c:pt idx="939" formatCode="General">
                  <c:v>0.939000044600107</c:v>
                </c:pt>
                <c:pt idx="940" formatCode="General">
                  <c:v>0.94000004464760401</c:v>
                </c:pt>
                <c:pt idx="941" formatCode="General">
                  <c:v>0.94100004469510201</c:v>
                </c:pt>
                <c:pt idx="942" formatCode="General">
                  <c:v>0.94200004474259902</c:v>
                </c:pt>
                <c:pt idx="943" formatCode="General">
                  <c:v>0.94300004479009703</c:v>
                </c:pt>
                <c:pt idx="944" formatCode="General">
                  <c:v>0.94400004483759403</c:v>
                </c:pt>
                <c:pt idx="945" formatCode="General">
                  <c:v>0.94500004488509104</c:v>
                </c:pt>
                <c:pt idx="946" formatCode="General">
                  <c:v>0.94600004493258905</c:v>
                </c:pt>
                <c:pt idx="947" formatCode="General">
                  <c:v>0.94700004498008605</c:v>
                </c:pt>
                <c:pt idx="948" formatCode="General">
                  <c:v>0.94800004502758395</c:v>
                </c:pt>
                <c:pt idx="949" formatCode="General">
                  <c:v>0.94900004507508096</c:v>
                </c:pt>
                <c:pt idx="950" formatCode="General">
                  <c:v>0.95000004512257896</c:v>
                </c:pt>
                <c:pt idx="951" formatCode="General">
                  <c:v>0.95100004517007597</c:v>
                </c:pt>
                <c:pt idx="952" formatCode="General">
                  <c:v>0.95200004521757398</c:v>
                </c:pt>
                <c:pt idx="953" formatCode="General">
                  <c:v>0.95300004526507098</c:v>
                </c:pt>
                <c:pt idx="954" formatCode="General">
                  <c:v>0.95400004531256899</c:v>
                </c:pt>
                <c:pt idx="955" formatCode="General">
                  <c:v>0.955000045360066</c:v>
                </c:pt>
                <c:pt idx="956" formatCode="General">
                  <c:v>0.956000045407563</c:v>
                </c:pt>
                <c:pt idx="957" formatCode="General">
                  <c:v>0.95700004545506101</c:v>
                </c:pt>
                <c:pt idx="958" formatCode="General">
                  <c:v>0.95800004550255802</c:v>
                </c:pt>
                <c:pt idx="959" formatCode="General">
                  <c:v>0.95900004555005602</c:v>
                </c:pt>
                <c:pt idx="960" formatCode="General">
                  <c:v>0.96000004559755303</c:v>
                </c:pt>
                <c:pt idx="961" formatCode="General">
                  <c:v>0.96100004564505104</c:v>
                </c:pt>
                <c:pt idx="962" formatCode="General">
                  <c:v>0.96200004569254804</c:v>
                </c:pt>
                <c:pt idx="963" formatCode="General">
                  <c:v>0.96300004574004605</c:v>
                </c:pt>
                <c:pt idx="964" formatCode="General">
                  <c:v>0.96400004578754295</c:v>
                </c:pt>
                <c:pt idx="965" formatCode="General">
                  <c:v>0.96500004583504095</c:v>
                </c:pt>
                <c:pt idx="966" formatCode="General">
                  <c:v>0.96600004588253796</c:v>
                </c:pt>
                <c:pt idx="967" formatCode="General">
                  <c:v>0.96700004593003497</c:v>
                </c:pt>
                <c:pt idx="968" formatCode="General">
                  <c:v>0.96800004597753297</c:v>
                </c:pt>
                <c:pt idx="969" formatCode="General">
                  <c:v>0.96900004602502998</c:v>
                </c:pt>
                <c:pt idx="970" formatCode="General">
                  <c:v>0.97000004607252799</c:v>
                </c:pt>
                <c:pt idx="971" formatCode="General">
                  <c:v>0.971000046120025</c:v>
                </c:pt>
                <c:pt idx="972" formatCode="General">
                  <c:v>0.972000046167523</c:v>
                </c:pt>
                <c:pt idx="973" formatCode="General">
                  <c:v>0.97300004621502001</c:v>
                </c:pt>
                <c:pt idx="974" formatCode="General">
                  <c:v>0.97400004626251802</c:v>
                </c:pt>
                <c:pt idx="975" formatCode="General">
                  <c:v>0.97500004631001502</c:v>
                </c:pt>
                <c:pt idx="976" formatCode="General">
                  <c:v>0.97600004635751203</c:v>
                </c:pt>
                <c:pt idx="977" formatCode="General">
                  <c:v>0.97700004640501004</c:v>
                </c:pt>
                <c:pt idx="978" formatCode="General">
                  <c:v>0.97800004645250704</c:v>
                </c:pt>
                <c:pt idx="979" formatCode="General">
                  <c:v>0.97900004650000505</c:v>
                </c:pt>
                <c:pt idx="980" formatCode="General">
                  <c:v>0.98000004654750195</c:v>
                </c:pt>
                <c:pt idx="981" formatCode="General">
                  <c:v>0.98100004659499995</c:v>
                </c:pt>
                <c:pt idx="982" formatCode="General">
                  <c:v>0.98200004664249696</c:v>
                </c:pt>
                <c:pt idx="983" formatCode="General">
                  <c:v>0.98300004668999497</c:v>
                </c:pt>
                <c:pt idx="984" formatCode="General">
                  <c:v>0.98400004673749197</c:v>
                </c:pt>
                <c:pt idx="985" formatCode="General">
                  <c:v>0.98500004678498998</c:v>
                </c:pt>
                <c:pt idx="986" formatCode="General">
                  <c:v>0.98600004683248699</c:v>
                </c:pt>
                <c:pt idx="987" formatCode="General">
                  <c:v>0.98700004687998399</c:v>
                </c:pt>
                <c:pt idx="988" formatCode="General">
                  <c:v>0.988000046927482</c:v>
                </c:pt>
                <c:pt idx="989" formatCode="General">
                  <c:v>0.98900004697497901</c:v>
                </c:pt>
                <c:pt idx="990" formatCode="General">
                  <c:v>0.99000004702247701</c:v>
                </c:pt>
                <c:pt idx="991" formatCode="General">
                  <c:v>0.99100004706997402</c:v>
                </c:pt>
                <c:pt idx="992" formatCode="General">
                  <c:v>0.99200004711747203</c:v>
                </c:pt>
                <c:pt idx="993" formatCode="General">
                  <c:v>0.99300004716496904</c:v>
                </c:pt>
                <c:pt idx="994" formatCode="General">
                  <c:v>0.99400004721246704</c:v>
                </c:pt>
                <c:pt idx="995" formatCode="General">
                  <c:v>0.99500004725996405</c:v>
                </c:pt>
                <c:pt idx="996" formatCode="General">
                  <c:v>0.99600004730746206</c:v>
                </c:pt>
                <c:pt idx="997" formatCode="General">
                  <c:v>0.99700004735495895</c:v>
                </c:pt>
                <c:pt idx="998" formatCode="General">
                  <c:v>0.99800004740245596</c:v>
                </c:pt>
                <c:pt idx="999" formatCode="General">
                  <c:v>0.99900004744995397</c:v>
                </c:pt>
                <c:pt idx="1000" formatCode="General">
                  <c:v>1.00000004749745</c:v>
                </c:pt>
                <c:pt idx="1001" formatCode="General">
                  <c:v>1.0010000475449501</c:v>
                </c:pt>
                <c:pt idx="1002" formatCode="General">
                  <c:v>1.00200004759245</c:v>
                </c:pt>
                <c:pt idx="1003" formatCode="General">
                  <c:v>1.0030000476399401</c:v>
                </c:pt>
                <c:pt idx="1004" formatCode="General">
                  <c:v>1.00400004768744</c:v>
                </c:pt>
                <c:pt idx="1005" formatCode="General">
                  <c:v>1.0050000477349399</c:v>
                </c:pt>
                <c:pt idx="1006" formatCode="General">
                  <c:v>1.00600004778244</c:v>
                </c:pt>
                <c:pt idx="1007" formatCode="General">
                  <c:v>1.0070000478299299</c:v>
                </c:pt>
                <c:pt idx="1008" formatCode="General">
                  <c:v>1.00800004787743</c:v>
                </c:pt>
                <c:pt idx="1009" formatCode="General">
                  <c:v>1.0090000479249299</c:v>
                </c:pt>
                <c:pt idx="1010" formatCode="General">
                  <c:v>1.01000004797243</c:v>
                </c:pt>
                <c:pt idx="1011" formatCode="General">
                  <c:v>1.0110000480199199</c:v>
                </c:pt>
                <c:pt idx="1012" formatCode="General">
                  <c:v>1.0120000480674201</c:v>
                </c:pt>
                <c:pt idx="1013" formatCode="General">
                  <c:v>1.0130000481149199</c:v>
                </c:pt>
                <c:pt idx="1014" formatCode="General">
                  <c:v>1.0140000481624201</c:v>
                </c:pt>
                <c:pt idx="1015" formatCode="General">
                  <c:v>1.01500004820991</c:v>
                </c:pt>
                <c:pt idx="1016" formatCode="General">
                  <c:v>1.0160000482574101</c:v>
                </c:pt>
                <c:pt idx="1017" formatCode="General">
                  <c:v>1.01700004830491</c:v>
                </c:pt>
                <c:pt idx="1018" formatCode="General">
                  <c:v>1.0180000483524101</c:v>
                </c:pt>
                <c:pt idx="1019" formatCode="General">
                  <c:v>1.0190000483999</c:v>
                </c:pt>
                <c:pt idx="1020" formatCode="General">
                  <c:v>1.0200000484474001</c:v>
                </c:pt>
                <c:pt idx="1021" formatCode="General">
                  <c:v>1.0210000484949</c:v>
                </c:pt>
                <c:pt idx="1022" formatCode="General">
                  <c:v>1.0220000485423999</c:v>
                </c:pt>
                <c:pt idx="1023" formatCode="General">
                  <c:v>1.02300004858989</c:v>
                </c:pt>
                <c:pt idx="1024" formatCode="General">
                  <c:v>1.0240000486373899</c:v>
                </c:pt>
                <c:pt idx="1025" formatCode="General">
                  <c:v>1.02500004868489</c:v>
                </c:pt>
                <c:pt idx="1026" formatCode="General">
                  <c:v>1.0260000487323899</c:v>
                </c:pt>
                <c:pt idx="1027" formatCode="General">
                  <c:v>1.02700004877988</c:v>
                </c:pt>
                <c:pt idx="1028" formatCode="General">
                  <c:v>1.0280000488273799</c:v>
                </c:pt>
                <c:pt idx="1029" formatCode="General">
                  <c:v>1.0290000488748801</c:v>
                </c:pt>
                <c:pt idx="1030" formatCode="General">
                  <c:v>1.03000004892237</c:v>
                </c:pt>
                <c:pt idx="1031" formatCode="General">
                  <c:v>1.0310000489698701</c:v>
                </c:pt>
                <c:pt idx="1032" formatCode="General">
                  <c:v>1.03200004901737</c:v>
                </c:pt>
                <c:pt idx="1033" formatCode="General">
                  <c:v>1.0330000490648701</c:v>
                </c:pt>
                <c:pt idx="1034" formatCode="General">
                  <c:v>1.03400004911236</c:v>
                </c:pt>
                <c:pt idx="1035" formatCode="General">
                  <c:v>1.0350000491598601</c:v>
                </c:pt>
                <c:pt idx="1036" formatCode="General">
                  <c:v>1.03600004920736</c:v>
                </c:pt>
                <c:pt idx="1037" formatCode="General">
                  <c:v>1.0370000492548599</c:v>
                </c:pt>
                <c:pt idx="1038" formatCode="General">
                  <c:v>1.03800004930235</c:v>
                </c:pt>
                <c:pt idx="1039" formatCode="General">
                  <c:v>1.0390000493498499</c:v>
                </c:pt>
                <c:pt idx="1040" formatCode="General">
                  <c:v>1.04000004939735</c:v>
                </c:pt>
                <c:pt idx="1041" formatCode="General">
                  <c:v>1.0410000494448499</c:v>
                </c:pt>
                <c:pt idx="1042" formatCode="General">
                  <c:v>1.04200004949234</c:v>
                </c:pt>
                <c:pt idx="1043" formatCode="General">
                  <c:v>1.0430000495398399</c:v>
                </c:pt>
                <c:pt idx="1044" formatCode="General">
                  <c:v>1.0440000495873401</c:v>
                </c:pt>
                <c:pt idx="1045" formatCode="General">
                  <c:v>1.0450000496348399</c:v>
                </c:pt>
                <c:pt idx="1046" formatCode="General">
                  <c:v>1.0460000496823301</c:v>
                </c:pt>
                <c:pt idx="1047" formatCode="General">
                  <c:v>1.04700004972983</c:v>
                </c:pt>
                <c:pt idx="1048" formatCode="General">
                  <c:v>1.0480000497773301</c:v>
                </c:pt>
                <c:pt idx="1049" formatCode="General">
                  <c:v>1.04900004982483</c:v>
                </c:pt>
                <c:pt idx="1050" formatCode="General">
                  <c:v>1.0500000498723201</c:v>
                </c:pt>
                <c:pt idx="1051" formatCode="General">
                  <c:v>1.05100004991982</c:v>
                </c:pt>
                <c:pt idx="1052" formatCode="General">
                  <c:v>1.0520000499673201</c:v>
                </c:pt>
                <c:pt idx="1053" formatCode="General">
                  <c:v>1.05300005001482</c:v>
                </c:pt>
                <c:pt idx="1054" formatCode="General">
                  <c:v>1.0540000500623099</c:v>
                </c:pt>
                <c:pt idx="1055" formatCode="General">
                  <c:v>1.05500005010981</c:v>
                </c:pt>
                <c:pt idx="1056" formatCode="General">
                  <c:v>1.0560000501573099</c:v>
                </c:pt>
                <c:pt idx="1057" formatCode="General">
                  <c:v>1.05700005020481</c:v>
                </c:pt>
                <c:pt idx="1058" formatCode="General">
                  <c:v>1.0580000502522999</c:v>
                </c:pt>
                <c:pt idx="1059" formatCode="General">
                  <c:v>1.0590000502998</c:v>
                </c:pt>
                <c:pt idx="1060" formatCode="General">
                  <c:v>1.0600000503472999</c:v>
                </c:pt>
                <c:pt idx="1061" formatCode="General">
                  <c:v>1.0610000503948001</c:v>
                </c:pt>
                <c:pt idx="1062" formatCode="General">
                  <c:v>1.06200005044229</c:v>
                </c:pt>
                <c:pt idx="1063" formatCode="General">
                  <c:v>1.0630000504897901</c:v>
                </c:pt>
                <c:pt idx="1064" formatCode="General">
                  <c:v>1.06400005053729</c:v>
                </c:pt>
                <c:pt idx="1065" formatCode="General">
                  <c:v>1.0650000505847901</c:v>
                </c:pt>
                <c:pt idx="1066" formatCode="General">
                  <c:v>1.06600005063228</c:v>
                </c:pt>
                <c:pt idx="1067" formatCode="General">
                  <c:v>1.0670000506797801</c:v>
                </c:pt>
                <c:pt idx="1068" formatCode="General">
                  <c:v>1.06800005072728</c:v>
                </c:pt>
                <c:pt idx="1069" formatCode="General">
                  <c:v>1.0690000507747801</c:v>
                </c:pt>
                <c:pt idx="1070" formatCode="General">
                  <c:v>1.07000005082227</c:v>
                </c:pt>
                <c:pt idx="1071" formatCode="General">
                  <c:v>1.0710000508697699</c:v>
                </c:pt>
                <c:pt idx="1072" formatCode="General">
                  <c:v>1.07200005091727</c:v>
                </c:pt>
                <c:pt idx="1073" formatCode="General">
                  <c:v>1.0730000509647699</c:v>
                </c:pt>
                <c:pt idx="1074" formatCode="General">
                  <c:v>1.07400005101226</c:v>
                </c:pt>
                <c:pt idx="1075" formatCode="General">
                  <c:v>1.0750000510597599</c:v>
                </c:pt>
                <c:pt idx="1076" formatCode="General">
                  <c:v>1.07600005110726</c:v>
                </c:pt>
                <c:pt idx="1077" formatCode="General">
                  <c:v>1.0770000511547599</c:v>
                </c:pt>
                <c:pt idx="1078" formatCode="General">
                  <c:v>1.0780000512022501</c:v>
                </c:pt>
                <c:pt idx="1079" formatCode="General">
                  <c:v>1.07900005124975</c:v>
                </c:pt>
                <c:pt idx="1080" formatCode="General">
                  <c:v>1.0800000512972501</c:v>
                </c:pt>
                <c:pt idx="1081" formatCode="General">
                  <c:v>1.08100005134474</c:v>
                </c:pt>
                <c:pt idx="1082" formatCode="General">
                  <c:v>1.0820000513922401</c:v>
                </c:pt>
                <c:pt idx="1083" formatCode="General">
                  <c:v>1.08300005143974</c:v>
                </c:pt>
                <c:pt idx="1084" formatCode="General">
                  <c:v>1.0840000514872401</c:v>
                </c:pt>
                <c:pt idx="1085" formatCode="General">
                  <c:v>1.08500005153473</c:v>
                </c:pt>
                <c:pt idx="1086" formatCode="General">
                  <c:v>1.0860000515822299</c:v>
                </c:pt>
                <c:pt idx="1087" formatCode="General">
                  <c:v>1.08700005162973</c:v>
                </c:pt>
                <c:pt idx="1088" formatCode="General">
                  <c:v>1.0880000516772299</c:v>
                </c:pt>
                <c:pt idx="1089" formatCode="General">
                  <c:v>1.08900005172472</c:v>
                </c:pt>
                <c:pt idx="1090" formatCode="General">
                  <c:v>1.0900000517722199</c:v>
                </c:pt>
                <c:pt idx="1091" formatCode="General">
                  <c:v>1.09100005181972</c:v>
                </c:pt>
                <c:pt idx="1092" formatCode="General">
                  <c:v>1.0920000518672199</c:v>
                </c:pt>
                <c:pt idx="1093" formatCode="General">
                  <c:v>1.0930000519147101</c:v>
                </c:pt>
                <c:pt idx="1094" formatCode="General">
                  <c:v>1.09400005196221</c:v>
                </c:pt>
                <c:pt idx="1095" formatCode="General">
                  <c:v>1.0950000520097101</c:v>
                </c:pt>
                <c:pt idx="1096" formatCode="General">
                  <c:v>1.09600005205721</c:v>
                </c:pt>
                <c:pt idx="1097" formatCode="General">
                  <c:v>1.0970000521047001</c:v>
                </c:pt>
                <c:pt idx="1098" formatCode="General">
                  <c:v>1.0980000521522</c:v>
                </c:pt>
                <c:pt idx="1099" formatCode="General">
                  <c:v>1.0990000521997001</c:v>
                </c:pt>
                <c:pt idx="1100" formatCode="General">
                  <c:v>1.1000000522472</c:v>
                </c:pt>
                <c:pt idx="1101" formatCode="General">
                  <c:v>1.1010000522946899</c:v>
                </c:pt>
                <c:pt idx="1102" formatCode="General">
                  <c:v>1.10200005234219</c:v>
                </c:pt>
                <c:pt idx="1103" formatCode="General">
                  <c:v>1.1030000523896899</c:v>
                </c:pt>
                <c:pt idx="1104" formatCode="General">
                  <c:v>1.10400005243719</c:v>
                </c:pt>
                <c:pt idx="1105" formatCode="General">
                  <c:v>1.1050000524846799</c:v>
                </c:pt>
                <c:pt idx="1106" formatCode="General">
                  <c:v>1.10600005253218</c:v>
                </c:pt>
                <c:pt idx="1107" formatCode="General">
                  <c:v>1.1070000525796799</c:v>
                </c:pt>
                <c:pt idx="1108" formatCode="General">
                  <c:v>1.10800005262718</c:v>
                </c:pt>
                <c:pt idx="1109" formatCode="General">
                  <c:v>1.1090000526746699</c:v>
                </c:pt>
                <c:pt idx="1110" formatCode="General">
                  <c:v>1.1100000527221701</c:v>
                </c:pt>
                <c:pt idx="1111" formatCode="General">
                  <c:v>1.11100005276967</c:v>
                </c:pt>
                <c:pt idx="1112" formatCode="General">
                  <c:v>1.1120000528171701</c:v>
                </c:pt>
                <c:pt idx="1113" formatCode="General">
                  <c:v>1.11300005286466</c:v>
                </c:pt>
                <c:pt idx="1114" formatCode="General">
                  <c:v>1.1140000529121601</c:v>
                </c:pt>
                <c:pt idx="1115" formatCode="General">
                  <c:v>1.11500005295966</c:v>
                </c:pt>
                <c:pt idx="1116" formatCode="General">
                  <c:v>1.1160000530071601</c:v>
                </c:pt>
                <c:pt idx="1117" formatCode="General">
                  <c:v>1.11700005305465</c:v>
                </c:pt>
                <c:pt idx="1118" formatCode="General">
                  <c:v>1.1180000531021499</c:v>
                </c:pt>
                <c:pt idx="1119" formatCode="General">
                  <c:v>1.11900005314965</c:v>
                </c:pt>
                <c:pt idx="1120" formatCode="General">
                  <c:v>1.1200000531971499</c:v>
                </c:pt>
                <c:pt idx="1121" formatCode="General">
                  <c:v>1.12100005324464</c:v>
                </c:pt>
                <c:pt idx="1122" formatCode="General">
                  <c:v>1.1220000532921399</c:v>
                </c:pt>
                <c:pt idx="1123" formatCode="General">
                  <c:v>1.12300005333964</c:v>
                </c:pt>
                <c:pt idx="1124" formatCode="General">
                  <c:v>1.1240000533871399</c:v>
                </c:pt>
                <c:pt idx="1125" formatCode="General">
                  <c:v>1.1250000534346301</c:v>
                </c:pt>
                <c:pt idx="1126" formatCode="General">
                  <c:v>1.1260000534821299</c:v>
                </c:pt>
                <c:pt idx="1127" formatCode="General">
                  <c:v>1.1270000535296301</c:v>
                </c:pt>
                <c:pt idx="1128" formatCode="General">
                  <c:v>1.12800005357713</c:v>
                </c:pt>
                <c:pt idx="1129" formatCode="General">
                  <c:v>1.1290000536246201</c:v>
                </c:pt>
                <c:pt idx="1130" formatCode="General">
                  <c:v>1.13000005367212</c:v>
                </c:pt>
                <c:pt idx="1131" formatCode="General">
                  <c:v>1.1310000537196201</c:v>
                </c:pt>
                <c:pt idx="1132" formatCode="General">
                  <c:v>1.13200005376711</c:v>
                </c:pt>
                <c:pt idx="1133" formatCode="General">
                  <c:v>1.1330000538146101</c:v>
                </c:pt>
                <c:pt idx="1134" formatCode="General">
                  <c:v>1.13400005386211</c:v>
                </c:pt>
                <c:pt idx="1135" formatCode="General">
                  <c:v>1.1350000539096099</c:v>
                </c:pt>
                <c:pt idx="1136" formatCode="General">
                  <c:v>1.1360000539571</c:v>
                </c:pt>
                <c:pt idx="1137" formatCode="General">
                  <c:v>1.1370000540045999</c:v>
                </c:pt>
                <c:pt idx="1138" formatCode="General">
                  <c:v>1.1380000540521</c:v>
                </c:pt>
                <c:pt idx="1139" formatCode="General">
                  <c:v>1.1390000540995999</c:v>
                </c:pt>
                <c:pt idx="1140" formatCode="General">
                  <c:v>1.14000005414709</c:v>
                </c:pt>
                <c:pt idx="1141" formatCode="General">
                  <c:v>1.1410000541945899</c:v>
                </c:pt>
                <c:pt idx="1142" formatCode="General">
                  <c:v>1.1420000542420901</c:v>
                </c:pt>
                <c:pt idx="1143" formatCode="General">
                  <c:v>1.14300005428959</c:v>
                </c:pt>
                <c:pt idx="1144" formatCode="General">
                  <c:v>1.1440000543370801</c:v>
                </c:pt>
                <c:pt idx="1145" formatCode="General">
                  <c:v>1.14500005438458</c:v>
                </c:pt>
                <c:pt idx="1146" formatCode="General">
                  <c:v>1.1460000544320801</c:v>
                </c:pt>
                <c:pt idx="1147" formatCode="General">
                  <c:v>1.14700005447958</c:v>
                </c:pt>
                <c:pt idx="1148" formatCode="General">
                  <c:v>1.1480000545270701</c:v>
                </c:pt>
                <c:pt idx="1149" formatCode="General">
                  <c:v>1.14900005457457</c:v>
                </c:pt>
                <c:pt idx="1150" formatCode="General">
                  <c:v>1.1500000546220699</c:v>
                </c:pt>
                <c:pt idx="1151" formatCode="General">
                  <c:v>1.15100005466957</c:v>
                </c:pt>
                <c:pt idx="1152" formatCode="General">
                  <c:v>1.1520000547170599</c:v>
                </c:pt>
                <c:pt idx="1153" formatCode="General">
                  <c:v>1.15300005476456</c:v>
                </c:pt>
                <c:pt idx="1154" formatCode="General">
                  <c:v>1.1540000548120599</c:v>
                </c:pt>
                <c:pt idx="1155" formatCode="General">
                  <c:v>1.15500005485956</c:v>
                </c:pt>
                <c:pt idx="1156" formatCode="General">
                  <c:v>1.1560000549070499</c:v>
                </c:pt>
                <c:pt idx="1157" formatCode="General">
                  <c:v>1.1570000549545501</c:v>
                </c:pt>
                <c:pt idx="1158" formatCode="General">
                  <c:v>1.1580000550020499</c:v>
                </c:pt>
                <c:pt idx="1159" formatCode="General">
                  <c:v>1.1590000550495501</c:v>
                </c:pt>
                <c:pt idx="1160" formatCode="General">
                  <c:v>1.16000005509704</c:v>
                </c:pt>
                <c:pt idx="1161" formatCode="General">
                  <c:v>1.1610000551445401</c:v>
                </c:pt>
                <c:pt idx="1162" formatCode="General">
                  <c:v>1.16200005519204</c:v>
                </c:pt>
                <c:pt idx="1163" formatCode="General">
                  <c:v>1.1630000552395401</c:v>
                </c:pt>
                <c:pt idx="1164" formatCode="General">
                  <c:v>1.16400005528703</c:v>
                </c:pt>
                <c:pt idx="1165" formatCode="General">
                  <c:v>1.1650000553345301</c:v>
                </c:pt>
                <c:pt idx="1166" formatCode="General">
                  <c:v>1.16600005538203</c:v>
                </c:pt>
                <c:pt idx="1167" formatCode="General">
                  <c:v>1.1670000554295299</c:v>
                </c:pt>
                <c:pt idx="1168" formatCode="General">
                  <c:v>1.16800005547702</c:v>
                </c:pt>
                <c:pt idx="1169" formatCode="General">
                  <c:v>1.1690000555245199</c:v>
                </c:pt>
                <c:pt idx="1170" formatCode="General">
                  <c:v>1.17000005557202</c:v>
                </c:pt>
                <c:pt idx="1171" formatCode="General">
                  <c:v>1.1710000556195199</c:v>
                </c:pt>
                <c:pt idx="1172" formatCode="General">
                  <c:v>1.17200005566701</c:v>
                </c:pt>
                <c:pt idx="1173" formatCode="General">
                  <c:v>1.1730000557145099</c:v>
                </c:pt>
                <c:pt idx="1174" formatCode="General">
                  <c:v>1.1740000557620101</c:v>
                </c:pt>
                <c:pt idx="1175" formatCode="General">
                  <c:v>1.1750000558095099</c:v>
                </c:pt>
                <c:pt idx="1176" formatCode="General">
                  <c:v>1.1760000558570001</c:v>
                </c:pt>
                <c:pt idx="1177" formatCode="General">
                  <c:v>1.1770000559045</c:v>
                </c:pt>
                <c:pt idx="1178" formatCode="General">
                  <c:v>1.1780000559520001</c:v>
                </c:pt>
                <c:pt idx="1179" formatCode="General">
                  <c:v>1.1790000559995</c:v>
                </c:pt>
                <c:pt idx="1180" formatCode="General">
                  <c:v>1.1800000560469901</c:v>
                </c:pt>
                <c:pt idx="1181" formatCode="General">
                  <c:v>1.18100005609449</c:v>
                </c:pt>
                <c:pt idx="1182" formatCode="General">
                  <c:v>1.1820000561419901</c:v>
                </c:pt>
                <c:pt idx="1183" formatCode="General">
                  <c:v>1.18300005618948</c:v>
                </c:pt>
                <c:pt idx="1184" formatCode="General">
                  <c:v>1.1840000562369799</c:v>
                </c:pt>
                <c:pt idx="1185" formatCode="General">
                  <c:v>1.18500005628448</c:v>
                </c:pt>
                <c:pt idx="1186" formatCode="General">
                  <c:v>1.1860000563319799</c:v>
                </c:pt>
                <c:pt idx="1187" formatCode="General">
                  <c:v>1.18700005637947</c:v>
                </c:pt>
                <c:pt idx="1188" formatCode="General">
                  <c:v>1.1880000564269699</c:v>
                </c:pt>
                <c:pt idx="1189" formatCode="General">
                  <c:v>1.18900005647447</c:v>
                </c:pt>
                <c:pt idx="1190" formatCode="General">
                  <c:v>1.1900000565219699</c:v>
                </c:pt>
                <c:pt idx="1191" formatCode="General">
                  <c:v>1.1910000565694601</c:v>
                </c:pt>
                <c:pt idx="1192" formatCode="General">
                  <c:v>1.19200005661696</c:v>
                </c:pt>
                <c:pt idx="1193" formatCode="General">
                  <c:v>1.1930000566644601</c:v>
                </c:pt>
                <c:pt idx="1194" formatCode="General">
                  <c:v>1.19400005671196</c:v>
                </c:pt>
                <c:pt idx="1195" formatCode="General">
                  <c:v>1.1950000567594501</c:v>
                </c:pt>
                <c:pt idx="1196" formatCode="General">
                  <c:v>1.19600005680695</c:v>
                </c:pt>
                <c:pt idx="1197" formatCode="General">
                  <c:v>1.1970000568544501</c:v>
                </c:pt>
                <c:pt idx="1198" formatCode="General">
                  <c:v>1.19800005690195</c:v>
                </c:pt>
                <c:pt idx="1199" formatCode="General">
                  <c:v>1.1990000569494399</c:v>
                </c:pt>
                <c:pt idx="1200" formatCode="General">
                  <c:v>1.20000005699694</c:v>
                </c:pt>
                <c:pt idx="1201" formatCode="General">
                  <c:v>1.2010000570444399</c:v>
                </c:pt>
                <c:pt idx="1202" formatCode="General">
                  <c:v>1.20200005709194</c:v>
                </c:pt>
                <c:pt idx="1203" formatCode="General">
                  <c:v>1.2030000571394299</c:v>
                </c:pt>
                <c:pt idx="1204" formatCode="General">
                  <c:v>1.20400005718693</c:v>
                </c:pt>
                <c:pt idx="1205" formatCode="General">
                  <c:v>1.2050000572344299</c:v>
                </c:pt>
                <c:pt idx="1206" formatCode="General">
                  <c:v>1.20600005728193</c:v>
                </c:pt>
                <c:pt idx="1207" formatCode="General">
                  <c:v>1.20700005732942</c:v>
                </c:pt>
                <c:pt idx="1208" formatCode="General">
                  <c:v>1.2080000573769201</c:v>
                </c:pt>
                <c:pt idx="1209" formatCode="General">
                  <c:v>1.20900005742442</c:v>
                </c:pt>
                <c:pt idx="1210" formatCode="General">
                  <c:v>1.2100000574719201</c:v>
                </c:pt>
                <c:pt idx="1211" formatCode="General">
                  <c:v>1.21100005751941</c:v>
                </c:pt>
                <c:pt idx="1212" formatCode="General">
                  <c:v>1.2120000575669101</c:v>
                </c:pt>
                <c:pt idx="1213" formatCode="General">
                  <c:v>1.21300005761441</c:v>
                </c:pt>
                <c:pt idx="1214" formatCode="General">
                  <c:v>1.2140000576619101</c:v>
                </c:pt>
                <c:pt idx="1215" formatCode="General">
                  <c:v>1.2150000577094</c:v>
                </c:pt>
                <c:pt idx="1216" formatCode="General">
                  <c:v>1.2160000577568999</c:v>
                </c:pt>
                <c:pt idx="1217" formatCode="General">
                  <c:v>1.2170000578044</c:v>
                </c:pt>
                <c:pt idx="1218" formatCode="General">
                  <c:v>1.2180000578518999</c:v>
                </c:pt>
                <c:pt idx="1219" formatCode="General">
                  <c:v>1.21900005789939</c:v>
                </c:pt>
                <c:pt idx="1220" formatCode="General">
                  <c:v>1.2200000579468899</c:v>
                </c:pt>
                <c:pt idx="1221" formatCode="General">
                  <c:v>1.22100005799439</c:v>
                </c:pt>
                <c:pt idx="1222" formatCode="General">
                  <c:v>1.2220000580418899</c:v>
                </c:pt>
                <c:pt idx="1223" formatCode="General">
                  <c:v>1.2230000580893801</c:v>
                </c:pt>
                <c:pt idx="1224" formatCode="General">
                  <c:v>1.22400005813688</c:v>
                </c:pt>
                <c:pt idx="1225" formatCode="General">
                  <c:v>1.2250000581843801</c:v>
                </c:pt>
                <c:pt idx="1226" formatCode="General">
                  <c:v>1.22600005823188</c:v>
                </c:pt>
                <c:pt idx="1227" formatCode="General">
                  <c:v>1.2270000582793701</c:v>
                </c:pt>
                <c:pt idx="1228" formatCode="General">
                  <c:v>1.22800005832687</c:v>
                </c:pt>
                <c:pt idx="1229" formatCode="General">
                  <c:v>1.2290000583743701</c:v>
                </c:pt>
                <c:pt idx="1230" formatCode="General">
                  <c:v>1.23000005842187</c:v>
                </c:pt>
                <c:pt idx="1231" formatCode="General">
                  <c:v>1.2310000584693599</c:v>
                </c:pt>
                <c:pt idx="1232" formatCode="General">
                  <c:v>1.23200005851686</c:v>
                </c:pt>
                <c:pt idx="1233" formatCode="General">
                  <c:v>1.2330000585643599</c:v>
                </c:pt>
                <c:pt idx="1234" formatCode="General">
                  <c:v>1.23400005861185</c:v>
                </c:pt>
                <c:pt idx="1235" formatCode="General">
                  <c:v>1.2350000586593499</c:v>
                </c:pt>
                <c:pt idx="1236" formatCode="General">
                  <c:v>1.23600005870685</c:v>
                </c:pt>
                <c:pt idx="1237" formatCode="General">
                  <c:v>1.2370000587543499</c:v>
                </c:pt>
                <c:pt idx="1238" formatCode="General">
                  <c:v>1.2380000588018401</c:v>
                </c:pt>
                <c:pt idx="1239" formatCode="General">
                  <c:v>1.2390000588493399</c:v>
                </c:pt>
                <c:pt idx="1240" formatCode="General">
                  <c:v>1.2400000588968401</c:v>
                </c:pt>
                <c:pt idx="1241" formatCode="General">
                  <c:v>1.24100005894434</c:v>
                </c:pt>
                <c:pt idx="1242" formatCode="General">
                  <c:v>1.2420000589918301</c:v>
                </c:pt>
                <c:pt idx="1243" formatCode="General">
                  <c:v>1.24300005903933</c:v>
                </c:pt>
                <c:pt idx="1244" formatCode="General">
                  <c:v>1.2440000590868301</c:v>
                </c:pt>
                <c:pt idx="1245" formatCode="General">
                  <c:v>1.24500005913433</c:v>
                </c:pt>
                <c:pt idx="1246" formatCode="General">
                  <c:v>1.2460000591818201</c:v>
                </c:pt>
                <c:pt idx="1247" formatCode="General">
                  <c:v>1.24700005922932</c:v>
                </c:pt>
                <c:pt idx="1248" formatCode="General">
                  <c:v>1.2480000592768199</c:v>
                </c:pt>
                <c:pt idx="1249" formatCode="General">
                  <c:v>1.24900005932432</c:v>
                </c:pt>
                <c:pt idx="1250" formatCode="General">
                  <c:v>1.2500000593718099</c:v>
                </c:pt>
                <c:pt idx="1251" formatCode="General">
                  <c:v>1.25100005941931</c:v>
                </c:pt>
                <c:pt idx="1252" formatCode="General">
                  <c:v>1.2520000594668099</c:v>
                </c:pt>
                <c:pt idx="1253" formatCode="General">
                  <c:v>1.25300005951431</c:v>
                </c:pt>
                <c:pt idx="1254" formatCode="General">
                  <c:v>1.2540000595617999</c:v>
                </c:pt>
                <c:pt idx="1255" formatCode="General">
                  <c:v>1.2550000596093001</c:v>
                </c:pt>
                <c:pt idx="1256" formatCode="General">
                  <c:v>1.2560000596567999</c:v>
                </c:pt>
                <c:pt idx="1257" formatCode="General">
                  <c:v>1.2570000597043001</c:v>
                </c:pt>
                <c:pt idx="1258" formatCode="General">
                  <c:v>1.25800005975179</c:v>
                </c:pt>
                <c:pt idx="1259" formatCode="General">
                  <c:v>1.2590000597992901</c:v>
                </c:pt>
                <c:pt idx="1260" formatCode="General">
                  <c:v>1.26000005984679</c:v>
                </c:pt>
                <c:pt idx="1261" formatCode="General">
                  <c:v>1.2610000598942901</c:v>
                </c:pt>
                <c:pt idx="1262" formatCode="General">
                  <c:v>1.26200005994178</c:v>
                </c:pt>
                <c:pt idx="1263" formatCode="General">
                  <c:v>1.2630000599892801</c:v>
                </c:pt>
                <c:pt idx="1264" formatCode="General">
                  <c:v>1.26400006003678</c:v>
                </c:pt>
                <c:pt idx="1265" formatCode="General">
                  <c:v>1.2650000600842799</c:v>
                </c:pt>
                <c:pt idx="1266" formatCode="General">
                  <c:v>1.26600006013177</c:v>
                </c:pt>
                <c:pt idx="1267" formatCode="General">
                  <c:v>1.2670000601792699</c:v>
                </c:pt>
              </c:numCache>
            </c:numRef>
          </c:xVal>
          <c:yVal>
            <c:numRef>
              <c:f>'m2'!$E$71:$E$1338</c:f>
              <c:numCache>
                <c:formatCode>0.00E+00</c:formatCode>
                <c:ptCount val="1268"/>
                <c:pt idx="0">
                  <c:v>7.5480001978576201E-3</c:v>
                </c:pt>
                <c:pt idx="1">
                  <c:v>1.00279999896884E-2</c:v>
                </c:pt>
                <c:pt idx="2">
                  <c:v>9.4389999285340292E-3</c:v>
                </c:pt>
                <c:pt idx="3" formatCode="General">
                  <c:v>1.0317999869585001E-2</c:v>
                </c:pt>
                <c:pt idx="4">
                  <c:v>1.1974999681115201E-2</c:v>
                </c:pt>
                <c:pt idx="5">
                  <c:v>8.3200000226497702E-3</c:v>
                </c:pt>
                <c:pt idx="6">
                  <c:v>8.6160004138946499E-3</c:v>
                </c:pt>
                <c:pt idx="7">
                  <c:v>1.10290003940463E-2</c:v>
                </c:pt>
                <c:pt idx="8">
                  <c:v>1.09999999403954E-2</c:v>
                </c:pt>
                <c:pt idx="9">
                  <c:v>9.0509997680783306E-3</c:v>
                </c:pt>
                <c:pt idx="10">
                  <c:v>1.29599999636412E-2</c:v>
                </c:pt>
                <c:pt idx="11">
                  <c:v>1.01840002462268E-2</c:v>
                </c:pt>
                <c:pt idx="12">
                  <c:v>1.09599996358156E-2</c:v>
                </c:pt>
                <c:pt idx="13">
                  <c:v>1.05659998953342E-2</c:v>
                </c:pt>
                <c:pt idx="14">
                  <c:v>1.10740000382066E-2</c:v>
                </c:pt>
                <c:pt idx="15">
                  <c:v>1.10719995573163E-2</c:v>
                </c:pt>
                <c:pt idx="16">
                  <c:v>9.0610003098845499E-3</c:v>
                </c:pt>
                <c:pt idx="17" formatCode="General">
                  <c:v>1.201600022614E-2</c:v>
                </c:pt>
                <c:pt idx="18">
                  <c:v>8.8360002264380507E-3</c:v>
                </c:pt>
                <c:pt idx="19">
                  <c:v>9.6100000664591807E-3</c:v>
                </c:pt>
                <c:pt idx="20" formatCode="General">
                  <c:v>1.154899969697E-2</c:v>
                </c:pt>
                <c:pt idx="21">
                  <c:v>7.1870000101625902E-3</c:v>
                </c:pt>
                <c:pt idx="22">
                  <c:v>7.8630000352859497E-3</c:v>
                </c:pt>
                <c:pt idx="23">
                  <c:v>7.8750001266598701E-3</c:v>
                </c:pt>
                <c:pt idx="24" formatCode="General">
                  <c:v>1.2636000290513E-2</c:v>
                </c:pt>
                <c:pt idx="25">
                  <c:v>1.24890003353357E-2</c:v>
                </c:pt>
                <c:pt idx="26">
                  <c:v>7.9979998990893399E-3</c:v>
                </c:pt>
                <c:pt idx="27">
                  <c:v>7.4800001457333599E-3</c:v>
                </c:pt>
                <c:pt idx="28">
                  <c:v>4.7659999690949899E-3</c:v>
                </c:pt>
                <c:pt idx="29">
                  <c:v>6.5120002254843703E-3</c:v>
                </c:pt>
                <c:pt idx="30">
                  <c:v>6.4509999938309201E-3</c:v>
                </c:pt>
                <c:pt idx="31">
                  <c:v>6.7540002055466201E-3</c:v>
                </c:pt>
                <c:pt idx="32">
                  <c:v>7.5530000030994398E-3</c:v>
                </c:pt>
                <c:pt idx="33">
                  <c:v>8.7010003626346605E-3</c:v>
                </c:pt>
                <c:pt idx="34">
                  <c:v>4.58199996501207E-3</c:v>
                </c:pt>
                <c:pt idx="35">
                  <c:v>8.2270000129938108E-3</c:v>
                </c:pt>
                <c:pt idx="36">
                  <c:v>2.1579999011009901E-3</c:v>
                </c:pt>
                <c:pt idx="37">
                  <c:v>1.4530000044032901E-3</c:v>
                </c:pt>
                <c:pt idx="38">
                  <c:v>-1.58499996177852E-3</c:v>
                </c:pt>
                <c:pt idx="39">
                  <c:v>-7.0400000549852805E-4</c:v>
                </c:pt>
                <c:pt idx="40">
                  <c:v>-4.7380002215504603E-3</c:v>
                </c:pt>
                <c:pt idx="41">
                  <c:v>-2.6579999830573802E-3</c:v>
                </c:pt>
                <c:pt idx="42">
                  <c:v>-9.5600001513957995E-3</c:v>
                </c:pt>
                <c:pt idx="43">
                  <c:v>-1.5134000219404699E-2</c:v>
                </c:pt>
                <c:pt idx="44">
                  <c:v>-1.6924999654293098E-2</c:v>
                </c:pt>
                <c:pt idx="45">
                  <c:v>-1.6364999115467099E-2</c:v>
                </c:pt>
                <c:pt idx="46">
                  <c:v>-1.55090000480413E-2</c:v>
                </c:pt>
                <c:pt idx="47">
                  <c:v>-2.0020000636577599E-2</c:v>
                </c:pt>
                <c:pt idx="48">
                  <c:v>-2.06679999828339E-2</c:v>
                </c:pt>
                <c:pt idx="49">
                  <c:v>-2.5307999923825299E-2</c:v>
                </c:pt>
                <c:pt idx="50">
                  <c:v>-3.3714998513460201E-2</c:v>
                </c:pt>
                <c:pt idx="51">
                  <c:v>-3.5704001784324597E-2</c:v>
                </c:pt>
                <c:pt idx="52">
                  <c:v>-3.7186998873949099E-2</c:v>
                </c:pt>
                <c:pt idx="53">
                  <c:v>-3.9942998439073597E-2</c:v>
                </c:pt>
                <c:pt idx="54">
                  <c:v>-4.62360009551048E-2</c:v>
                </c:pt>
                <c:pt idx="55">
                  <c:v>-5.0717998296022401E-2</c:v>
                </c:pt>
                <c:pt idx="56">
                  <c:v>-5.3575001657009097E-2</c:v>
                </c:pt>
                <c:pt idx="57">
                  <c:v>-6.1287000775337198E-2</c:v>
                </c:pt>
                <c:pt idx="58">
                  <c:v>-6.7357003688812297E-2</c:v>
                </c:pt>
                <c:pt idx="59">
                  <c:v>-7.7243998646736103E-2</c:v>
                </c:pt>
                <c:pt idx="60">
                  <c:v>-8.3617001771926894E-2</c:v>
                </c:pt>
                <c:pt idx="61" formatCode="General">
                  <c:v>-8.8068999350070995E-2</c:v>
                </c:pt>
                <c:pt idx="62">
                  <c:v>-9.2023000121116597E-2</c:v>
                </c:pt>
                <c:pt idx="63" formatCode="General">
                  <c:v>-0.10224200040101999</c:v>
                </c:pt>
                <c:pt idx="64" formatCode="General">
                  <c:v>-0.112576998770237</c:v>
                </c:pt>
                <c:pt idx="65" formatCode="General">
                  <c:v>-0.120269000530243</c:v>
                </c:pt>
                <c:pt idx="66" formatCode="General">
                  <c:v>-0.12889499962329901</c:v>
                </c:pt>
                <c:pt idx="67" formatCode="General">
                  <c:v>-0.13643400371074699</c:v>
                </c:pt>
                <c:pt idx="68" formatCode="General">
                  <c:v>-0.14226299524307301</c:v>
                </c:pt>
                <c:pt idx="69" formatCode="General">
                  <c:v>-0.151363000273705</c:v>
                </c:pt>
                <c:pt idx="70" formatCode="General">
                  <c:v>-0.16029399633407601</c:v>
                </c:pt>
                <c:pt idx="71" formatCode="General">
                  <c:v>-0.17098599672317499</c:v>
                </c:pt>
                <c:pt idx="72" formatCode="General">
                  <c:v>-0.17920300364494299</c:v>
                </c:pt>
                <c:pt idx="73" formatCode="General">
                  <c:v>-0.188901007175446</c:v>
                </c:pt>
                <c:pt idx="74" formatCode="General">
                  <c:v>-0.200931996107101</c:v>
                </c:pt>
                <c:pt idx="75" formatCode="General">
                  <c:v>-0.212488994002342</c:v>
                </c:pt>
                <c:pt idx="76" formatCode="General">
                  <c:v>-0.22645899653434801</c:v>
                </c:pt>
                <c:pt idx="77" formatCode="General">
                  <c:v>-0.24186399579048201</c:v>
                </c:pt>
                <c:pt idx="78" formatCode="General">
                  <c:v>-0.25308701395988498</c:v>
                </c:pt>
                <c:pt idx="79" formatCode="General">
                  <c:v>-0.26638001203536998</c:v>
                </c:pt>
                <c:pt idx="80" formatCode="General">
                  <c:v>-0.28118300437927202</c:v>
                </c:pt>
                <c:pt idx="81" formatCode="General">
                  <c:v>-0.29708701372146601</c:v>
                </c:pt>
                <c:pt idx="82" formatCode="General">
                  <c:v>-0.31856998801231401</c:v>
                </c:pt>
                <c:pt idx="83" formatCode="General">
                  <c:v>-0.33920899033546398</c:v>
                </c:pt>
                <c:pt idx="84" formatCode="General">
                  <c:v>-0.36193600296974199</c:v>
                </c:pt>
                <c:pt idx="85" formatCode="General">
                  <c:v>-0.389481991529465</c:v>
                </c:pt>
                <c:pt idx="86" formatCode="General">
                  <c:v>-0.41295298933982799</c:v>
                </c:pt>
                <c:pt idx="87" formatCode="General">
                  <c:v>-0.44322600960731501</c:v>
                </c:pt>
                <c:pt idx="88" formatCode="General">
                  <c:v>-0.48967599868774397</c:v>
                </c:pt>
                <c:pt idx="89" formatCode="General">
                  <c:v>-0.53942298889160201</c:v>
                </c:pt>
                <c:pt idx="90" formatCode="General">
                  <c:v>-0.59103602170944203</c:v>
                </c:pt>
                <c:pt idx="91" formatCode="General">
                  <c:v>-0.64385002851486195</c:v>
                </c:pt>
                <c:pt idx="92" formatCode="General">
                  <c:v>-0.69559901952743497</c:v>
                </c:pt>
                <c:pt idx="93" formatCode="General">
                  <c:v>-0.74848002195358299</c:v>
                </c:pt>
                <c:pt idx="94" formatCode="General">
                  <c:v>-0.79698497056961104</c:v>
                </c:pt>
                <c:pt idx="95" formatCode="General">
                  <c:v>-0.83710199594497703</c:v>
                </c:pt>
                <c:pt idx="96" formatCode="General">
                  <c:v>-0.867981016635895</c:v>
                </c:pt>
                <c:pt idx="97" formatCode="General">
                  <c:v>-0.89761197566986095</c:v>
                </c:pt>
                <c:pt idx="98" formatCode="General">
                  <c:v>-0.93048900365829501</c:v>
                </c:pt>
                <c:pt idx="99" formatCode="General">
                  <c:v>-0.95753097534179699</c:v>
                </c:pt>
                <c:pt idx="100" formatCode="General">
                  <c:v>-0.98659098148345903</c:v>
                </c:pt>
                <c:pt idx="101" formatCode="General">
                  <c:v>-1.016273021698</c:v>
                </c:pt>
                <c:pt idx="102" formatCode="General">
                  <c:v>-1.0475100278854399</c:v>
                </c:pt>
                <c:pt idx="103" formatCode="General">
                  <c:v>-1.0730609893798799</c:v>
                </c:pt>
                <c:pt idx="104" formatCode="General">
                  <c:v>-1.0978089570999101</c:v>
                </c:pt>
                <c:pt idx="105" formatCode="General">
                  <c:v>-1.1204359531402599</c:v>
                </c:pt>
                <c:pt idx="106" formatCode="General">
                  <c:v>-1.13900995254517</c:v>
                </c:pt>
                <c:pt idx="107" formatCode="General">
                  <c:v>-1.15998494625092</c:v>
                </c:pt>
                <c:pt idx="108" formatCode="General">
                  <c:v>-1.1783349514007599</c:v>
                </c:pt>
                <c:pt idx="109" formatCode="General">
                  <c:v>-1.1991159915924099</c:v>
                </c:pt>
                <c:pt idx="110" formatCode="General">
                  <c:v>-1.23027002811432</c:v>
                </c:pt>
                <c:pt idx="111" formatCode="General">
                  <c:v>-1.2628200054168699</c:v>
                </c:pt>
                <c:pt idx="112" formatCode="General">
                  <c:v>-1.2810820341110201</c:v>
                </c:pt>
                <c:pt idx="113" formatCode="General">
                  <c:v>-1.29987704753876</c:v>
                </c:pt>
                <c:pt idx="114" formatCode="General">
                  <c:v>-1.32137703895569</c:v>
                </c:pt>
                <c:pt idx="115" formatCode="General">
                  <c:v>-1.33878397941589</c:v>
                </c:pt>
                <c:pt idx="116" formatCode="General">
                  <c:v>-1.3527799844741799</c:v>
                </c:pt>
                <c:pt idx="117" formatCode="General">
                  <c:v>-1.3763999938964799</c:v>
                </c:pt>
                <c:pt idx="118" formatCode="General">
                  <c:v>-1.40627098083496</c:v>
                </c:pt>
                <c:pt idx="119" formatCode="General">
                  <c:v>-1.4295209646225</c:v>
                </c:pt>
                <c:pt idx="120" formatCode="General">
                  <c:v>-1.4516960382461499</c:v>
                </c:pt>
                <c:pt idx="121" formatCode="General">
                  <c:v>-1.47318994998932</c:v>
                </c:pt>
                <c:pt idx="122" formatCode="General">
                  <c:v>-1.4968349933624301</c:v>
                </c:pt>
                <c:pt idx="123" formatCode="General">
                  <c:v>-1.5179200172424301</c:v>
                </c:pt>
                <c:pt idx="124" formatCode="General">
                  <c:v>-1.53879499435425</c:v>
                </c:pt>
                <c:pt idx="125" formatCode="General">
                  <c:v>-1.5580979585647601</c:v>
                </c:pt>
                <c:pt idx="126" formatCode="General">
                  <c:v>-1.57419204711914</c:v>
                </c:pt>
                <c:pt idx="127" formatCode="General">
                  <c:v>-1.59202396869659</c:v>
                </c:pt>
                <c:pt idx="128" formatCode="General">
                  <c:v>-1.62020099163055</c:v>
                </c:pt>
                <c:pt idx="129" formatCode="General">
                  <c:v>-1.63894903659821</c:v>
                </c:pt>
                <c:pt idx="130" formatCode="General">
                  <c:v>-1.66173303127289</c:v>
                </c:pt>
                <c:pt idx="131" formatCode="General">
                  <c:v>-1.68398201465607</c:v>
                </c:pt>
                <c:pt idx="132" formatCode="General">
                  <c:v>-1.7044880390167201</c:v>
                </c:pt>
                <c:pt idx="133" formatCode="General">
                  <c:v>-1.7220610380172701</c:v>
                </c:pt>
                <c:pt idx="134" formatCode="General">
                  <c:v>-1.7442040443420399</c:v>
                </c:pt>
                <c:pt idx="135" formatCode="General">
                  <c:v>-1.76135897636414</c:v>
                </c:pt>
                <c:pt idx="136" formatCode="General">
                  <c:v>-1.79254698753357</c:v>
                </c:pt>
                <c:pt idx="137" formatCode="General">
                  <c:v>-1.8185689449310301</c:v>
                </c:pt>
                <c:pt idx="138" formatCode="General">
                  <c:v>-1.83600401878357</c:v>
                </c:pt>
                <c:pt idx="139" formatCode="General">
                  <c:v>-1.85288798809052</c:v>
                </c:pt>
                <c:pt idx="140" formatCode="General">
                  <c:v>-1.87263703346252</c:v>
                </c:pt>
                <c:pt idx="141" formatCode="General">
                  <c:v>-1.8905179500579801</c:v>
                </c:pt>
                <c:pt idx="142" formatCode="General">
                  <c:v>-1.9144979715347299</c:v>
                </c:pt>
                <c:pt idx="143" formatCode="General">
                  <c:v>-1.9439159631729099</c:v>
                </c:pt>
                <c:pt idx="144" formatCode="General">
                  <c:v>-1.9701939821243299</c:v>
                </c:pt>
                <c:pt idx="145" formatCode="General">
                  <c:v>-1.98160696029663</c:v>
                </c:pt>
                <c:pt idx="146" formatCode="General">
                  <c:v>-1.99960100650787</c:v>
                </c:pt>
                <c:pt idx="147" formatCode="General">
                  <c:v>-2.01813888549805</c:v>
                </c:pt>
                <c:pt idx="148" formatCode="General">
                  <c:v>-2.0361559391021702</c:v>
                </c:pt>
                <c:pt idx="149" formatCode="General">
                  <c:v>-2.0544660091400102</c:v>
                </c:pt>
                <c:pt idx="150" formatCode="General">
                  <c:v>-2.0808570384979199</c:v>
                </c:pt>
                <c:pt idx="151" formatCode="General">
                  <c:v>-2.10716700553894</c:v>
                </c:pt>
                <c:pt idx="152" formatCode="General">
                  <c:v>-2.1321330070495601</c:v>
                </c:pt>
                <c:pt idx="153" formatCode="General">
                  <c:v>-2.1532070636749299</c:v>
                </c:pt>
                <c:pt idx="154" formatCode="General">
                  <c:v>-2.1742610931396502</c:v>
                </c:pt>
                <c:pt idx="155" formatCode="General">
                  <c:v>-2.1910889148712198</c:v>
                </c:pt>
                <c:pt idx="156" formatCode="General">
                  <c:v>-2.19783711433411</c:v>
                </c:pt>
                <c:pt idx="157" formatCode="General">
                  <c:v>-2.2087130546569802</c:v>
                </c:pt>
                <c:pt idx="158" formatCode="General">
                  <c:v>-2.2340610027313201</c:v>
                </c:pt>
                <c:pt idx="159" formatCode="General">
                  <c:v>-2.2749359607696502</c:v>
                </c:pt>
                <c:pt idx="160" formatCode="General">
                  <c:v>-2.3137300014495898</c:v>
                </c:pt>
                <c:pt idx="161" formatCode="General">
                  <c:v>-2.3400011062622101</c:v>
                </c:pt>
                <c:pt idx="162" formatCode="General">
                  <c:v>-2.34567093849182</c:v>
                </c:pt>
                <c:pt idx="163" formatCode="General">
                  <c:v>-2.3461029529571502</c:v>
                </c:pt>
                <c:pt idx="164" formatCode="General">
                  <c:v>-2.3579359054565399</c:v>
                </c:pt>
                <c:pt idx="165" formatCode="General">
                  <c:v>-2.3792979717254599</c:v>
                </c:pt>
                <c:pt idx="166" formatCode="General">
                  <c:v>-2.4099380970001198</c:v>
                </c:pt>
                <c:pt idx="167" formatCode="General">
                  <c:v>-2.4489901065826398</c:v>
                </c:pt>
                <c:pt idx="168" formatCode="General">
                  <c:v>-2.4817099571228001</c:v>
                </c:pt>
                <c:pt idx="169" formatCode="General">
                  <c:v>-2.5077478885650599</c:v>
                </c:pt>
                <c:pt idx="170" formatCode="General">
                  <c:v>-2.5226860046386701</c:v>
                </c:pt>
                <c:pt idx="171" formatCode="General">
                  <c:v>-2.5317909717559801</c:v>
                </c:pt>
                <c:pt idx="172" formatCode="General">
                  <c:v>-2.5410339832305899</c:v>
                </c:pt>
                <c:pt idx="173" formatCode="General">
                  <c:v>-2.5556569099426301</c:v>
                </c:pt>
                <c:pt idx="174" formatCode="General">
                  <c:v>-2.58489990234375</c:v>
                </c:pt>
                <c:pt idx="175" formatCode="General">
                  <c:v>-2.6237850189209002</c:v>
                </c:pt>
                <c:pt idx="176" formatCode="General">
                  <c:v>-2.6459670066833501</c:v>
                </c:pt>
                <c:pt idx="177" formatCode="General">
                  <c:v>-2.6580650806427002</c:v>
                </c:pt>
                <c:pt idx="178" formatCode="General">
                  <c:v>-2.6784839630127002</c:v>
                </c:pt>
                <c:pt idx="179" formatCode="General">
                  <c:v>-2.7080719470977801</c:v>
                </c:pt>
                <c:pt idx="180" formatCode="General">
                  <c:v>-2.7363839149475102</c:v>
                </c:pt>
                <c:pt idx="181" formatCode="General">
                  <c:v>-2.7545139789581299</c:v>
                </c:pt>
                <c:pt idx="182" formatCode="General">
                  <c:v>-2.7664420604705802</c:v>
                </c:pt>
                <c:pt idx="183" formatCode="General">
                  <c:v>-2.7830269336700399</c:v>
                </c:pt>
                <c:pt idx="184" formatCode="General">
                  <c:v>-2.8083250522613499</c:v>
                </c:pt>
                <c:pt idx="185" formatCode="General">
                  <c:v>-2.8421969413757302</c:v>
                </c:pt>
                <c:pt idx="186" formatCode="General">
                  <c:v>-2.87320804595947</c:v>
                </c:pt>
                <c:pt idx="187" formatCode="General">
                  <c:v>-2.8966200351715101</c:v>
                </c:pt>
                <c:pt idx="188" formatCode="General">
                  <c:v>-2.9138960838317902</c:v>
                </c:pt>
                <c:pt idx="189" formatCode="General">
                  <c:v>-2.9205620288848899</c:v>
                </c:pt>
                <c:pt idx="190" formatCode="General">
                  <c:v>-2.9336740970611599</c:v>
                </c:pt>
                <c:pt idx="191" formatCode="General">
                  <c:v>-2.9591360092163099</c:v>
                </c:pt>
                <c:pt idx="192" formatCode="General">
                  <c:v>-2.99267506599426</c:v>
                </c:pt>
                <c:pt idx="193" formatCode="General">
                  <c:v>-3.0317618846893302</c:v>
                </c:pt>
                <c:pt idx="194" formatCode="General">
                  <c:v>-3.06209397315979</c:v>
                </c:pt>
                <c:pt idx="195" formatCode="General">
                  <c:v>-3.0775160789489702</c:v>
                </c:pt>
                <c:pt idx="196" formatCode="General">
                  <c:v>-3.08169388771057</c:v>
                </c:pt>
                <c:pt idx="197" formatCode="General">
                  <c:v>-3.0878920555114702</c:v>
                </c:pt>
                <c:pt idx="198" formatCode="General">
                  <c:v>-3.1117370128631601</c:v>
                </c:pt>
                <c:pt idx="199" formatCode="General">
                  <c:v>-3.15191602706909</c:v>
                </c:pt>
                <c:pt idx="200" formatCode="General">
                  <c:v>-3.1901080608367902</c:v>
                </c:pt>
                <c:pt idx="201" formatCode="General">
                  <c:v>-3.2084159851074201</c:v>
                </c:pt>
                <c:pt idx="202" formatCode="General">
                  <c:v>-3.2232749462127699</c:v>
                </c:pt>
                <c:pt idx="203" formatCode="General">
                  <c:v>-3.23934006690979</c:v>
                </c:pt>
                <c:pt idx="204" formatCode="General">
                  <c:v>-3.2583460807800302</c:v>
                </c:pt>
                <c:pt idx="205" formatCode="General">
                  <c:v>-3.2812910079956099</c:v>
                </c:pt>
                <c:pt idx="206" formatCode="General">
                  <c:v>-3.3139410018920898</c:v>
                </c:pt>
                <c:pt idx="207" formatCode="General">
                  <c:v>-3.3428099155425999</c:v>
                </c:pt>
                <c:pt idx="208" formatCode="General">
                  <c:v>-3.3570261001586901</c:v>
                </c:pt>
                <c:pt idx="209" formatCode="General">
                  <c:v>-3.3574860095977801</c:v>
                </c:pt>
                <c:pt idx="210" formatCode="General">
                  <c:v>-3.36581206321716</c:v>
                </c:pt>
                <c:pt idx="211" formatCode="General">
                  <c:v>-3.4100489616393999</c:v>
                </c:pt>
                <c:pt idx="212" formatCode="General">
                  <c:v>-3.45580005645752</c:v>
                </c:pt>
                <c:pt idx="213" formatCode="General">
                  <c:v>-3.4899981021881099</c:v>
                </c:pt>
                <c:pt idx="214" formatCode="General">
                  <c:v>-3.49762988090515</c:v>
                </c:pt>
                <c:pt idx="215" formatCode="General">
                  <c:v>-3.5006139278411901</c:v>
                </c:pt>
                <c:pt idx="216" formatCode="General">
                  <c:v>-3.5110440254211399</c:v>
                </c:pt>
                <c:pt idx="217" formatCode="General">
                  <c:v>-3.5400350093841602</c:v>
                </c:pt>
                <c:pt idx="218" formatCode="General">
                  <c:v>-3.5702059268951398</c:v>
                </c:pt>
                <c:pt idx="219" formatCode="General">
                  <c:v>-3.5942230224609402</c:v>
                </c:pt>
                <c:pt idx="220" formatCode="General">
                  <c:v>-3.6278169155120898</c:v>
                </c:pt>
                <c:pt idx="221" formatCode="General">
                  <c:v>-3.6573150157928498</c:v>
                </c:pt>
                <c:pt idx="222" formatCode="General">
                  <c:v>-3.6788420677185099</c:v>
                </c:pt>
                <c:pt idx="223" formatCode="General">
                  <c:v>-3.6904089450836199</c:v>
                </c:pt>
                <c:pt idx="224" formatCode="General">
                  <c:v>-3.7010579109191899</c:v>
                </c:pt>
                <c:pt idx="225" formatCode="General">
                  <c:v>-3.7196390628814702</c:v>
                </c:pt>
                <c:pt idx="226" formatCode="General">
                  <c:v>-3.75397396087646</c:v>
                </c:pt>
                <c:pt idx="227" formatCode="General">
                  <c:v>-3.7940750122070299</c:v>
                </c:pt>
                <c:pt idx="228" formatCode="General">
                  <c:v>-3.8228709697723402</c:v>
                </c:pt>
                <c:pt idx="229" formatCode="General">
                  <c:v>-3.8322830200195299</c:v>
                </c:pt>
                <c:pt idx="230" formatCode="General">
                  <c:v>-3.83174800872803</c:v>
                </c:pt>
                <c:pt idx="231" formatCode="General">
                  <c:v>-3.8521900177002002</c:v>
                </c:pt>
                <c:pt idx="232" formatCode="General">
                  <c:v>-3.8897950649261501</c:v>
                </c:pt>
                <c:pt idx="233" formatCode="General">
                  <c:v>-3.9241321086883501</c:v>
                </c:pt>
                <c:pt idx="234" formatCode="General">
                  <c:v>-3.9442911148071298</c:v>
                </c:pt>
                <c:pt idx="235" formatCode="General">
                  <c:v>-3.9647281169891402</c:v>
                </c:pt>
                <c:pt idx="236" formatCode="General">
                  <c:v>-3.9810531139373802</c:v>
                </c:pt>
                <c:pt idx="237" formatCode="General">
                  <c:v>-4.0066909790039098</c:v>
                </c:pt>
                <c:pt idx="238" formatCode="General">
                  <c:v>-4.0373492240905797</c:v>
                </c:pt>
                <c:pt idx="239" formatCode="General">
                  <c:v>-4.0758171081543004</c:v>
                </c:pt>
                <c:pt idx="240" formatCode="General">
                  <c:v>-4.1083941459655797</c:v>
                </c:pt>
                <c:pt idx="241" formatCode="General">
                  <c:v>-4.11989402770996</c:v>
                </c:pt>
                <c:pt idx="242" formatCode="General">
                  <c:v>-4.1192522048950204</c:v>
                </c:pt>
                <c:pt idx="243" formatCode="General">
                  <c:v>-4.1228299140930202</c:v>
                </c:pt>
                <c:pt idx="244" formatCode="General">
                  <c:v>-4.1493191719055202</c:v>
                </c:pt>
                <c:pt idx="245" formatCode="General">
                  <c:v>-4.2012128829956099</c:v>
                </c:pt>
                <c:pt idx="246" formatCode="General">
                  <c:v>-4.2627239227294904</c:v>
                </c:pt>
                <c:pt idx="247" formatCode="General">
                  <c:v>-4.3013510704040501</c:v>
                </c:pt>
                <c:pt idx="248" formatCode="General">
                  <c:v>-4.3098797798156703</c:v>
                </c:pt>
                <c:pt idx="249" formatCode="General">
                  <c:v>-4.2979531288146999</c:v>
                </c:pt>
                <c:pt idx="250" formatCode="General">
                  <c:v>-4.2977528572082502</c:v>
                </c:pt>
                <c:pt idx="251" formatCode="General">
                  <c:v>-4.3213992118835396</c:v>
                </c:pt>
                <c:pt idx="252" formatCode="General">
                  <c:v>-4.3574519157409703</c:v>
                </c:pt>
                <c:pt idx="253" formatCode="General">
                  <c:v>-4.39577293395996</c:v>
                </c:pt>
                <c:pt idx="254" formatCode="General">
                  <c:v>-4.4309391975402797</c:v>
                </c:pt>
                <c:pt idx="255" formatCode="General">
                  <c:v>-4.4615597724914604</c:v>
                </c:pt>
                <c:pt idx="256" formatCode="General">
                  <c:v>-4.4777870178222701</c:v>
                </c:pt>
                <c:pt idx="257" formatCode="General">
                  <c:v>-4.4893279075622603</c:v>
                </c:pt>
                <c:pt idx="258" formatCode="General">
                  <c:v>-4.4979119300842303</c:v>
                </c:pt>
                <c:pt idx="259" formatCode="General">
                  <c:v>-4.5071930885314897</c:v>
                </c:pt>
                <c:pt idx="260" formatCode="General">
                  <c:v>-4.5394930839538601</c:v>
                </c:pt>
                <c:pt idx="261" formatCode="General">
                  <c:v>-4.5882868766784703</c:v>
                </c:pt>
                <c:pt idx="262" formatCode="General">
                  <c:v>-4.6334547996520996</c:v>
                </c:pt>
                <c:pt idx="263" formatCode="General">
                  <c:v>-4.6565270423889196</c:v>
                </c:pt>
                <c:pt idx="264" formatCode="General">
                  <c:v>-4.6561961174011204</c:v>
                </c:pt>
                <c:pt idx="265" formatCode="General">
                  <c:v>-4.6647701263427699</c:v>
                </c:pt>
                <c:pt idx="266" formatCode="General">
                  <c:v>-4.69217777252197</c:v>
                </c:pt>
                <c:pt idx="267" formatCode="General">
                  <c:v>-4.7166228294372603</c:v>
                </c:pt>
                <c:pt idx="268" formatCode="General">
                  <c:v>-4.7430219650268599</c:v>
                </c:pt>
                <c:pt idx="269" formatCode="General">
                  <c:v>-4.7756037712097203</c:v>
                </c:pt>
                <c:pt idx="270" formatCode="General">
                  <c:v>-4.7955851554870597</c:v>
                </c:pt>
                <c:pt idx="271" formatCode="General">
                  <c:v>-4.8044228553771999</c:v>
                </c:pt>
                <c:pt idx="272" formatCode="General">
                  <c:v>-4.8294811248779297</c:v>
                </c:pt>
                <c:pt idx="273" formatCode="General">
                  <c:v>-4.8644661903381303</c:v>
                </c:pt>
                <c:pt idx="274" formatCode="General">
                  <c:v>-4.8992409706115696</c:v>
                </c:pt>
                <c:pt idx="275" formatCode="General">
                  <c:v>-4.9329538345336896</c:v>
                </c:pt>
                <c:pt idx="276" formatCode="General">
                  <c:v>-4.9532699584960902</c:v>
                </c:pt>
                <c:pt idx="277" formatCode="General">
                  <c:v>-4.9616417884826696</c:v>
                </c:pt>
                <c:pt idx="278" formatCode="General">
                  <c:v>-4.9603018760681197</c:v>
                </c:pt>
                <c:pt idx="279" formatCode="General">
                  <c:v>-4.9731922149658203</c:v>
                </c:pt>
                <c:pt idx="280" formatCode="General">
                  <c:v>-5.0095891952514604</c:v>
                </c:pt>
                <c:pt idx="281" formatCode="General">
                  <c:v>-5.0598049163818404</c:v>
                </c:pt>
                <c:pt idx="282" formatCode="General">
                  <c:v>-5.09641408920288</c:v>
                </c:pt>
                <c:pt idx="283" formatCode="General">
                  <c:v>-5.1124567985534703</c:v>
                </c:pt>
                <c:pt idx="284" formatCode="General">
                  <c:v>-5.1249117851257298</c:v>
                </c:pt>
                <c:pt idx="285" formatCode="General">
                  <c:v>-5.1392397880554199</c:v>
                </c:pt>
                <c:pt idx="286" formatCode="General">
                  <c:v>-5.1563920974731401</c:v>
                </c:pt>
                <c:pt idx="287" formatCode="General">
                  <c:v>-5.17801809310913</c:v>
                </c:pt>
                <c:pt idx="288" formatCode="General">
                  <c:v>-5.2107782363891602</c:v>
                </c:pt>
                <c:pt idx="289" formatCode="General">
                  <c:v>-5.2544307708740199</c:v>
                </c:pt>
                <c:pt idx="290" formatCode="General">
                  <c:v>-5.2825741767883301</c:v>
                </c:pt>
                <c:pt idx="291" formatCode="General">
                  <c:v>-5.2902951240539604</c:v>
                </c:pt>
                <c:pt idx="292" formatCode="General">
                  <c:v>-5.2963509559631303</c:v>
                </c:pt>
                <c:pt idx="293" formatCode="General">
                  <c:v>-5.3109722137451199</c:v>
                </c:pt>
                <c:pt idx="294" formatCode="General">
                  <c:v>-5.3430581092834499</c:v>
                </c:pt>
                <c:pt idx="295" formatCode="General">
                  <c:v>-5.38598680496216</c:v>
                </c:pt>
                <c:pt idx="296" formatCode="General">
                  <c:v>-5.4283790588378897</c:v>
                </c:pt>
                <c:pt idx="297" formatCode="General">
                  <c:v>-5.4532017707824698</c:v>
                </c:pt>
                <c:pt idx="298" formatCode="General">
                  <c:v>-5.4518589973449698</c:v>
                </c:pt>
                <c:pt idx="299" formatCode="General">
                  <c:v>-5.4594788551330602</c:v>
                </c:pt>
                <c:pt idx="300" formatCode="General">
                  <c:v>-5.4814968109130904</c:v>
                </c:pt>
                <c:pt idx="301" formatCode="General">
                  <c:v>-5.52567481994629</c:v>
                </c:pt>
                <c:pt idx="302" formatCode="General">
                  <c:v>-5.5707650184631303</c:v>
                </c:pt>
                <c:pt idx="303" formatCode="General">
                  <c:v>-5.5978951454162598</c:v>
                </c:pt>
                <c:pt idx="304" formatCode="General">
                  <c:v>-5.60868120193481</c:v>
                </c:pt>
                <c:pt idx="305" formatCode="General">
                  <c:v>-5.6124429702758798</c:v>
                </c:pt>
                <c:pt idx="306" formatCode="General">
                  <c:v>-5.6122732162475604</c:v>
                </c:pt>
                <c:pt idx="307" formatCode="General">
                  <c:v>-5.6355781555175799</c:v>
                </c:pt>
                <c:pt idx="308" formatCode="General">
                  <c:v>-5.6845521926879901</c:v>
                </c:pt>
                <c:pt idx="309" formatCode="General">
                  <c:v>-5.7305607795715297</c:v>
                </c:pt>
                <c:pt idx="310" formatCode="General">
                  <c:v>-5.7610001564025897</c:v>
                </c:pt>
                <c:pt idx="311" formatCode="General">
                  <c:v>-5.7778000831604004</c:v>
                </c:pt>
                <c:pt idx="312" formatCode="General">
                  <c:v>-5.7775630950927699</c:v>
                </c:pt>
                <c:pt idx="313" formatCode="General">
                  <c:v>-5.78908395767212</c:v>
                </c:pt>
                <c:pt idx="314" formatCode="General">
                  <c:v>-5.8141598701477104</c:v>
                </c:pt>
                <c:pt idx="315" formatCode="General">
                  <c:v>-5.8480558395385698</c:v>
                </c:pt>
                <c:pt idx="316" formatCode="General">
                  <c:v>-5.8790879249572798</c:v>
                </c:pt>
                <c:pt idx="317" formatCode="General">
                  <c:v>-5.9106941223144496</c:v>
                </c:pt>
                <c:pt idx="318" formatCode="General">
                  <c:v>-5.9385480880737296</c:v>
                </c:pt>
                <c:pt idx="319" formatCode="General">
                  <c:v>-5.95638179779053</c:v>
                </c:pt>
                <c:pt idx="320" formatCode="General">
                  <c:v>-5.9701299667358398</c:v>
                </c:pt>
                <c:pt idx="321" formatCode="General">
                  <c:v>-5.9801001548767099</c:v>
                </c:pt>
                <c:pt idx="322" formatCode="General">
                  <c:v>-6.0007767677307102</c:v>
                </c:pt>
                <c:pt idx="323" formatCode="General">
                  <c:v>-6.0287609100341797</c:v>
                </c:pt>
                <c:pt idx="324" formatCode="General">
                  <c:v>-6.0649328231811497</c:v>
                </c:pt>
                <c:pt idx="325" formatCode="General">
                  <c:v>-6.1025700569152797</c:v>
                </c:pt>
                <c:pt idx="326" formatCode="General">
                  <c:v>-6.1386661529540998</c:v>
                </c:pt>
                <c:pt idx="327" formatCode="General">
                  <c:v>-6.1592230796814</c:v>
                </c:pt>
                <c:pt idx="328" formatCode="General">
                  <c:v>-6.1615509986877397</c:v>
                </c:pt>
                <c:pt idx="329" formatCode="General">
                  <c:v>-6.16087102890015</c:v>
                </c:pt>
                <c:pt idx="330" formatCode="General">
                  <c:v>-6.1864151954650897</c:v>
                </c:pt>
                <c:pt idx="331" formatCode="General">
                  <c:v>-6.2304439544677699</c:v>
                </c:pt>
                <c:pt idx="332" formatCode="General">
                  <c:v>-6.2731680870056197</c:v>
                </c:pt>
                <c:pt idx="333" formatCode="General">
                  <c:v>-6.3065600395202601</c:v>
                </c:pt>
                <c:pt idx="334" formatCode="General">
                  <c:v>-6.3241271972656303</c:v>
                </c:pt>
                <c:pt idx="335" formatCode="General">
                  <c:v>-6.3351140022277797</c:v>
                </c:pt>
                <c:pt idx="336" formatCode="General">
                  <c:v>-6.3484392166137704</c:v>
                </c:pt>
                <c:pt idx="337" formatCode="General">
                  <c:v>-6.38077592849731</c:v>
                </c:pt>
                <c:pt idx="338" formatCode="General">
                  <c:v>-6.4249200820922896</c:v>
                </c:pt>
                <c:pt idx="339" formatCode="General">
                  <c:v>-6.45558786392212</c:v>
                </c:pt>
                <c:pt idx="340" formatCode="General">
                  <c:v>-6.4721331596374503</c:v>
                </c:pt>
                <c:pt idx="341" formatCode="General">
                  <c:v>-6.4712429046630904</c:v>
                </c:pt>
                <c:pt idx="342" formatCode="General">
                  <c:v>-6.4783620834350604</c:v>
                </c:pt>
                <c:pt idx="343" formatCode="General">
                  <c:v>-6.50872898101807</c:v>
                </c:pt>
                <c:pt idx="344" formatCode="General">
                  <c:v>-6.5683841705322301</c:v>
                </c:pt>
                <c:pt idx="345" formatCode="General">
                  <c:v>-6.6152801513671902</c:v>
                </c:pt>
                <c:pt idx="346" formatCode="General">
                  <c:v>-6.6383948326110804</c:v>
                </c:pt>
                <c:pt idx="347" formatCode="General">
                  <c:v>-6.64314985275269</c:v>
                </c:pt>
                <c:pt idx="348" formatCode="General">
                  <c:v>-6.6431307792663601</c:v>
                </c:pt>
                <c:pt idx="349" formatCode="General">
                  <c:v>-6.6502370834350604</c:v>
                </c:pt>
                <c:pt idx="350" formatCode="General">
                  <c:v>-6.6851091384887704</c:v>
                </c:pt>
                <c:pt idx="351" formatCode="General">
                  <c:v>-6.7456398010253897</c:v>
                </c:pt>
                <c:pt idx="352" formatCode="General">
                  <c:v>-6.8101520538330096</c:v>
                </c:pt>
                <c:pt idx="353" formatCode="General">
                  <c:v>-6.8328142166137704</c:v>
                </c:pt>
                <c:pt idx="354" formatCode="General">
                  <c:v>-6.8251829147338903</c:v>
                </c:pt>
                <c:pt idx="355" formatCode="General">
                  <c:v>-6.8248171806335396</c:v>
                </c:pt>
                <c:pt idx="356" formatCode="General">
                  <c:v>-6.8412928581237802</c:v>
                </c:pt>
                <c:pt idx="357" formatCode="General">
                  <c:v>-6.8723812103271502</c:v>
                </c:pt>
                <c:pt idx="358" formatCode="General">
                  <c:v>-6.9209117889404297</c:v>
                </c:pt>
                <c:pt idx="359" formatCode="General">
                  <c:v>-6.9635438919067401</c:v>
                </c:pt>
                <c:pt idx="360" formatCode="General">
                  <c:v>-6.9845910072326696</c:v>
                </c:pt>
                <c:pt idx="361" formatCode="General">
                  <c:v>-6.9891152381896999</c:v>
                </c:pt>
                <c:pt idx="362" formatCode="General">
                  <c:v>-6.9908552169799796</c:v>
                </c:pt>
                <c:pt idx="363" formatCode="General">
                  <c:v>-7.0055851936340297</c:v>
                </c:pt>
                <c:pt idx="364" formatCode="General">
                  <c:v>-7.0618162155151403</c:v>
                </c:pt>
                <c:pt idx="365" formatCode="General">
                  <c:v>-7.1344242095947301</c:v>
                </c:pt>
                <c:pt idx="366" formatCode="General">
                  <c:v>-7.1777281761169398</c:v>
                </c:pt>
                <c:pt idx="367" formatCode="General">
                  <c:v>-7.1788420677185103</c:v>
                </c:pt>
                <c:pt idx="368" formatCode="General">
                  <c:v>-7.1683387756347701</c:v>
                </c:pt>
                <c:pt idx="369" formatCode="General">
                  <c:v>-7.16760206222534</c:v>
                </c:pt>
                <c:pt idx="370" formatCode="General">
                  <c:v>-7.1922459602356001</c:v>
                </c:pt>
                <c:pt idx="371" formatCode="General">
                  <c:v>-7.2415838241577104</c:v>
                </c:pt>
                <c:pt idx="372" formatCode="General">
                  <c:v>-7.3040938377380398</c:v>
                </c:pt>
                <c:pt idx="373" formatCode="General">
                  <c:v>-7.3387098312377903</c:v>
                </c:pt>
                <c:pt idx="374" formatCode="General">
                  <c:v>-7.3469910621643102</c:v>
                </c:pt>
                <c:pt idx="375" formatCode="General">
                  <c:v>-7.3442540168762198</c:v>
                </c:pt>
                <c:pt idx="376" formatCode="General">
                  <c:v>-7.3488011360168501</c:v>
                </c:pt>
                <c:pt idx="377" formatCode="General">
                  <c:v>-7.3699159622192401</c:v>
                </c:pt>
                <c:pt idx="378" formatCode="General">
                  <c:v>-7.4161128997802699</c:v>
                </c:pt>
                <c:pt idx="379" formatCode="General">
                  <c:v>-7.4689741134643599</c:v>
                </c:pt>
                <c:pt idx="380" formatCode="General">
                  <c:v>-7.5095839500427202</c:v>
                </c:pt>
                <c:pt idx="381" formatCode="General">
                  <c:v>-7.5291280746459996</c:v>
                </c:pt>
                <c:pt idx="382" formatCode="General">
                  <c:v>-7.5301542282104501</c:v>
                </c:pt>
                <c:pt idx="383" formatCode="General">
                  <c:v>-7.5294342041015598</c:v>
                </c:pt>
                <c:pt idx="384" formatCode="General">
                  <c:v>-7.5517168045043901</c:v>
                </c:pt>
                <c:pt idx="385" formatCode="General">
                  <c:v>-7.6113128662109402</c:v>
                </c:pt>
                <c:pt idx="386" formatCode="General">
                  <c:v>-7.6717529296875</c:v>
                </c:pt>
                <c:pt idx="387" formatCode="General">
                  <c:v>-7.6966490745544398</c:v>
                </c:pt>
                <c:pt idx="388" formatCode="General">
                  <c:v>-7.6882419586181596</c:v>
                </c:pt>
                <c:pt idx="389" formatCode="General">
                  <c:v>-7.6868262290954599</c:v>
                </c:pt>
                <c:pt idx="390" formatCode="General">
                  <c:v>-7.7093381881713903</c:v>
                </c:pt>
                <c:pt idx="391" formatCode="General">
                  <c:v>-7.7436819076538104</c:v>
                </c:pt>
                <c:pt idx="392" formatCode="General">
                  <c:v>-7.7877631187439</c:v>
                </c:pt>
                <c:pt idx="393" formatCode="General">
                  <c:v>-7.8325271606445304</c:v>
                </c:pt>
                <c:pt idx="394" formatCode="General">
                  <c:v>-7.8644890785217303</c:v>
                </c:pt>
                <c:pt idx="395" formatCode="General">
                  <c:v>-7.87479496002197</c:v>
                </c:pt>
                <c:pt idx="396" formatCode="General">
                  <c:v>-7.8788528442382804</c:v>
                </c:pt>
                <c:pt idx="397" formatCode="General">
                  <c:v>-7.8885531425476101</c:v>
                </c:pt>
                <c:pt idx="398" formatCode="General">
                  <c:v>-7.91650295257568</c:v>
                </c:pt>
                <c:pt idx="399" formatCode="General">
                  <c:v>-7.9588809013366699</c:v>
                </c:pt>
                <c:pt idx="400" formatCode="General">
                  <c:v>-8.0034503936767596</c:v>
                </c:pt>
                <c:pt idx="401" formatCode="General">
                  <c:v>-8.0350828170776403</c:v>
                </c:pt>
                <c:pt idx="402" formatCode="General">
                  <c:v>-8.0469913482665998</c:v>
                </c:pt>
                <c:pt idx="403" formatCode="General">
                  <c:v>-8.0584001541137695</c:v>
                </c:pt>
                <c:pt idx="404" formatCode="General">
                  <c:v>-8.0895004272460902</c:v>
                </c:pt>
                <c:pt idx="405" formatCode="General">
                  <c:v>-8.1261348724365199</c:v>
                </c:pt>
                <c:pt idx="406" formatCode="General">
                  <c:v>-8.1568174362182599</c:v>
                </c:pt>
                <c:pt idx="407" formatCode="General">
                  <c:v>-8.1697740554809606</c:v>
                </c:pt>
                <c:pt idx="408" formatCode="General">
                  <c:v>-8.1813726425170898</c:v>
                </c:pt>
                <c:pt idx="409" formatCode="General">
                  <c:v>-8.2060680389404297</c:v>
                </c:pt>
                <c:pt idx="410" formatCode="General">
                  <c:v>-8.2598705291747994</c:v>
                </c:pt>
                <c:pt idx="411" formatCode="General">
                  <c:v>-8.3222970962524396</c:v>
                </c:pt>
                <c:pt idx="412" formatCode="General">
                  <c:v>-8.3437643051147496</c:v>
                </c:pt>
                <c:pt idx="413" formatCode="General">
                  <c:v>-8.3343629837036097</c:v>
                </c:pt>
                <c:pt idx="414" formatCode="General">
                  <c:v>-8.3275060653686506</c:v>
                </c:pt>
                <c:pt idx="415" formatCode="General">
                  <c:v>-8.35254001617432</c:v>
                </c:pt>
                <c:pt idx="416" formatCode="General">
                  <c:v>-8.4132671356201207</c:v>
                </c:pt>
                <c:pt idx="417" formatCode="General">
                  <c:v>-8.4658508300781303</c:v>
                </c:pt>
                <c:pt idx="418" formatCode="General">
                  <c:v>-8.4872121810913104</c:v>
                </c:pt>
                <c:pt idx="419" formatCode="General">
                  <c:v>-8.4866886138915998</c:v>
                </c:pt>
                <c:pt idx="420" formatCode="General">
                  <c:v>-8.4950189590454102</c:v>
                </c:pt>
                <c:pt idx="421" formatCode="General">
                  <c:v>-8.5276126861572301</c:v>
                </c:pt>
                <c:pt idx="422" formatCode="General">
                  <c:v>-8.5813760757446307</c:v>
                </c:pt>
                <c:pt idx="423" formatCode="General">
                  <c:v>-8.6406564712524396</c:v>
                </c:pt>
                <c:pt idx="424" formatCode="General">
                  <c:v>-8.6578330993652308</c:v>
                </c:pt>
                <c:pt idx="425" formatCode="General">
                  <c:v>-8.6424760818481392</c:v>
                </c:pt>
                <c:pt idx="426" formatCode="General">
                  <c:v>-8.6436557769775408</c:v>
                </c:pt>
                <c:pt idx="427" formatCode="General">
                  <c:v>-8.6743745803833008</c:v>
                </c:pt>
                <c:pt idx="428" formatCode="General">
                  <c:v>-8.7258110046386701</c:v>
                </c:pt>
                <c:pt idx="429" formatCode="General">
                  <c:v>-8.7744684219360405</c:v>
                </c:pt>
                <c:pt idx="430" formatCode="General">
                  <c:v>-8.8120384216308594</c:v>
                </c:pt>
                <c:pt idx="431" formatCode="General">
                  <c:v>-8.8301305770874006</c:v>
                </c:pt>
                <c:pt idx="432" formatCode="General">
                  <c:v>-8.8360691070556605</c:v>
                </c:pt>
                <c:pt idx="433" formatCode="General">
                  <c:v>-8.8363361358642596</c:v>
                </c:pt>
                <c:pt idx="434" formatCode="General">
                  <c:v>-8.8508491516113299</c:v>
                </c:pt>
                <c:pt idx="435" formatCode="General">
                  <c:v>-8.8893480300903303</c:v>
                </c:pt>
                <c:pt idx="436" formatCode="General">
                  <c:v>-8.9509906768798793</c:v>
                </c:pt>
                <c:pt idx="437" formatCode="General">
                  <c:v>-9.0133848190307599</c:v>
                </c:pt>
                <c:pt idx="438" formatCode="General">
                  <c:v>-9.0356283187866193</c:v>
                </c:pt>
                <c:pt idx="439" formatCode="General">
                  <c:v>-9.0267820358276403</c:v>
                </c:pt>
                <c:pt idx="440" formatCode="General">
                  <c:v>-9.0274925231933594</c:v>
                </c:pt>
                <c:pt idx="441" formatCode="General">
                  <c:v>-9.0496187210083008</c:v>
                </c:pt>
                <c:pt idx="442" formatCode="General">
                  <c:v>-9.0816850662231392</c:v>
                </c:pt>
                <c:pt idx="443" formatCode="General">
                  <c:v>-9.1252212524414098</c:v>
                </c:pt>
                <c:pt idx="444" formatCode="General">
                  <c:v>-9.1761236190795898</c:v>
                </c:pt>
                <c:pt idx="445" formatCode="General">
                  <c:v>-9.20233154296875</c:v>
                </c:pt>
                <c:pt idx="446" formatCode="General">
                  <c:v>-9.2073516845703107</c:v>
                </c:pt>
                <c:pt idx="447" formatCode="General">
                  <c:v>-9.2119436264038104</c:v>
                </c:pt>
                <c:pt idx="448" formatCode="General">
                  <c:v>-9.2313156127929705</c:v>
                </c:pt>
                <c:pt idx="449" formatCode="General">
                  <c:v>-9.2694396972656303</c:v>
                </c:pt>
                <c:pt idx="450" formatCode="General">
                  <c:v>-9.3189716339111293</c:v>
                </c:pt>
                <c:pt idx="451" formatCode="General">
                  <c:v>-9.3596439361572301</c:v>
                </c:pt>
                <c:pt idx="452" formatCode="General">
                  <c:v>-9.3827877044677699</c:v>
                </c:pt>
                <c:pt idx="453" formatCode="General">
                  <c:v>-9.3842401504516602</c:v>
                </c:pt>
                <c:pt idx="454" formatCode="General">
                  <c:v>-9.3848762512206996</c:v>
                </c:pt>
                <c:pt idx="455" formatCode="General">
                  <c:v>-9.4122076034545898</c:v>
                </c:pt>
                <c:pt idx="456" formatCode="General">
                  <c:v>-9.4669160842895508</c:v>
                </c:pt>
                <c:pt idx="457" formatCode="General">
                  <c:v>-9.52374362945557</c:v>
                </c:pt>
                <c:pt idx="458" formatCode="General">
                  <c:v>-9.5458917617797905</c:v>
                </c:pt>
                <c:pt idx="459" formatCode="General">
                  <c:v>-9.5428276062011701</c:v>
                </c:pt>
                <c:pt idx="460" formatCode="General">
                  <c:v>-9.5469923019409197</c:v>
                </c:pt>
                <c:pt idx="461" formatCode="General">
                  <c:v>-9.5823841094970703</c:v>
                </c:pt>
                <c:pt idx="462" formatCode="General">
                  <c:v>-9.6445121765136701</c:v>
                </c:pt>
                <c:pt idx="463" formatCode="General">
                  <c:v>-9.6884880065918004</c:v>
                </c:pt>
                <c:pt idx="464" formatCode="General">
                  <c:v>-9.6958599090576207</c:v>
                </c:pt>
                <c:pt idx="465" formatCode="General">
                  <c:v>-9.6972122192382795</c:v>
                </c:pt>
                <c:pt idx="466" formatCode="General">
                  <c:v>-9.7143802642822301</c:v>
                </c:pt>
                <c:pt idx="467" formatCode="General">
                  <c:v>-9.7544240951538104</c:v>
                </c:pt>
                <c:pt idx="468" formatCode="General">
                  <c:v>-9.8116035461425799</c:v>
                </c:pt>
                <c:pt idx="469" formatCode="General">
                  <c:v>-9.8446998596191406</c:v>
                </c:pt>
                <c:pt idx="470" formatCode="General">
                  <c:v>-9.8482122421264595</c:v>
                </c:pt>
                <c:pt idx="471" formatCode="General">
                  <c:v>-9.8538084030151403</c:v>
                </c:pt>
                <c:pt idx="472" formatCode="General">
                  <c:v>-9.8808040618896502</c:v>
                </c:pt>
                <c:pt idx="473" formatCode="General">
                  <c:v>-9.9210157394409197</c:v>
                </c:pt>
                <c:pt idx="474" formatCode="General">
                  <c:v>-9.9639644622802699</c:v>
                </c:pt>
                <c:pt idx="475" formatCode="General">
                  <c:v>-9.9953918457031303</c:v>
                </c:pt>
                <c:pt idx="476" formatCode="General">
                  <c:v>-10.022600173950201</c:v>
                </c:pt>
                <c:pt idx="477" formatCode="General">
                  <c:v>-10.026579856872599</c:v>
                </c:pt>
                <c:pt idx="478" formatCode="General">
                  <c:v>-10.036140441894499</c:v>
                </c:pt>
                <c:pt idx="479" formatCode="General">
                  <c:v>-10.072496414184601</c:v>
                </c:pt>
                <c:pt idx="480" formatCode="General">
                  <c:v>-10.1003723144531</c:v>
                </c:pt>
                <c:pt idx="481" formatCode="General">
                  <c:v>-10.106451988220201</c:v>
                </c:pt>
                <c:pt idx="482" formatCode="General">
                  <c:v>-10.094495773315399</c:v>
                </c:pt>
                <c:pt idx="483" formatCode="General">
                  <c:v>-10.0871639251709</c:v>
                </c:pt>
                <c:pt idx="484" formatCode="General">
                  <c:v>-10.0815162658691</c:v>
                </c:pt>
                <c:pt idx="485" formatCode="General">
                  <c:v>-10.0695037841797</c:v>
                </c:pt>
                <c:pt idx="486" formatCode="General">
                  <c:v>-10.0607442855835</c:v>
                </c:pt>
                <c:pt idx="487" formatCode="General">
                  <c:v>-10.051591873168899</c:v>
                </c:pt>
                <c:pt idx="488" formatCode="General">
                  <c:v>-10.041979789733899</c:v>
                </c:pt>
                <c:pt idx="489" formatCode="General">
                  <c:v>-10.0446519851685</c:v>
                </c:pt>
                <c:pt idx="490" formatCode="General">
                  <c:v>-10.0504236221313</c:v>
                </c:pt>
                <c:pt idx="491" formatCode="General">
                  <c:v>-10.051715850830099</c:v>
                </c:pt>
                <c:pt idx="492" formatCode="General">
                  <c:v>-10.047807693481399</c:v>
                </c:pt>
                <c:pt idx="493" formatCode="General">
                  <c:v>-10.0394840240479</c:v>
                </c:pt>
                <c:pt idx="494" formatCode="General">
                  <c:v>-10.035444259643601</c:v>
                </c:pt>
                <c:pt idx="495" formatCode="General">
                  <c:v>-10.0300035476685</c:v>
                </c:pt>
                <c:pt idx="496" formatCode="General">
                  <c:v>-10.0240640640259</c:v>
                </c:pt>
                <c:pt idx="497" formatCode="General">
                  <c:v>-10.010860443115201</c:v>
                </c:pt>
                <c:pt idx="498" formatCode="General">
                  <c:v>-10.004296302795399</c:v>
                </c:pt>
                <c:pt idx="499" formatCode="General">
                  <c:v>-10.004631996154799</c:v>
                </c:pt>
                <c:pt idx="500" formatCode="General">
                  <c:v>-9.9971036911010707</c:v>
                </c:pt>
                <c:pt idx="501" formatCode="General">
                  <c:v>-9.9943037033081108</c:v>
                </c:pt>
                <c:pt idx="502" formatCode="General">
                  <c:v>-9.9971761703491193</c:v>
                </c:pt>
                <c:pt idx="503" formatCode="General">
                  <c:v>-9.9923601150512695</c:v>
                </c:pt>
                <c:pt idx="504" formatCode="General">
                  <c:v>-9.9838638305664098</c:v>
                </c:pt>
                <c:pt idx="505" formatCode="General">
                  <c:v>-9.9793996810913104</c:v>
                </c:pt>
                <c:pt idx="506" formatCode="General">
                  <c:v>-9.9734077453613299</c:v>
                </c:pt>
                <c:pt idx="507" formatCode="General">
                  <c:v>-9.9717159271240199</c:v>
                </c:pt>
                <c:pt idx="508" formatCode="General">
                  <c:v>-9.9634323120117205</c:v>
                </c:pt>
                <c:pt idx="509" formatCode="General">
                  <c:v>-9.9592123031616193</c:v>
                </c:pt>
                <c:pt idx="510" formatCode="General">
                  <c:v>-9.9535875320434606</c:v>
                </c:pt>
                <c:pt idx="511" formatCode="General">
                  <c:v>-9.9410638809204102</c:v>
                </c:pt>
                <c:pt idx="512" formatCode="General">
                  <c:v>-9.9326200485229492</c:v>
                </c:pt>
                <c:pt idx="513" formatCode="General">
                  <c:v>-9.9295482635497994</c:v>
                </c:pt>
                <c:pt idx="514" formatCode="General">
                  <c:v>-9.9317560195922905</c:v>
                </c:pt>
                <c:pt idx="515" formatCode="General">
                  <c:v>-9.92388820648193</c:v>
                </c:pt>
                <c:pt idx="516" formatCode="General">
                  <c:v>-9.9165678024291992</c:v>
                </c:pt>
                <c:pt idx="517" formatCode="General">
                  <c:v>-9.9109678268432599</c:v>
                </c:pt>
                <c:pt idx="518" formatCode="General">
                  <c:v>-9.9031124114990199</c:v>
                </c:pt>
                <c:pt idx="519" formatCode="General">
                  <c:v>-9.8985357284545898</c:v>
                </c:pt>
                <c:pt idx="520" formatCode="General">
                  <c:v>-9.8913002014160192</c:v>
                </c:pt>
                <c:pt idx="521" formatCode="General">
                  <c:v>-9.8857040405273402</c:v>
                </c:pt>
                <c:pt idx="522" formatCode="General">
                  <c:v>-9.8848924636840803</c:v>
                </c:pt>
                <c:pt idx="523" formatCode="General">
                  <c:v>-9.8774757385253906</c:v>
                </c:pt>
                <c:pt idx="524" formatCode="General">
                  <c:v>-9.8741760253906303</c:v>
                </c:pt>
                <c:pt idx="525" formatCode="General">
                  <c:v>-9.8643684387206996</c:v>
                </c:pt>
                <c:pt idx="526" formatCode="General">
                  <c:v>-9.8629560470581108</c:v>
                </c:pt>
                <c:pt idx="527" formatCode="General">
                  <c:v>-9.8564043045043892</c:v>
                </c:pt>
                <c:pt idx="528" formatCode="General">
                  <c:v>-9.8438997268676793</c:v>
                </c:pt>
                <c:pt idx="529" formatCode="General">
                  <c:v>-9.8362236022949201</c:v>
                </c:pt>
                <c:pt idx="530" formatCode="General">
                  <c:v>-9.8312921524047905</c:v>
                </c:pt>
                <c:pt idx="531" formatCode="General">
                  <c:v>-9.8295602798461896</c:v>
                </c:pt>
                <c:pt idx="532" formatCode="General">
                  <c:v>-9.8256921768188494</c:v>
                </c:pt>
                <c:pt idx="533" formatCode="General">
                  <c:v>-9.8192558288574201</c:v>
                </c:pt>
                <c:pt idx="534" formatCode="General">
                  <c:v>-9.8141078948974592</c:v>
                </c:pt>
                <c:pt idx="535" formatCode="General">
                  <c:v>-9.8092002868652308</c:v>
                </c:pt>
                <c:pt idx="536" formatCode="General">
                  <c:v>-9.8016881942749006</c:v>
                </c:pt>
                <c:pt idx="537" formatCode="General">
                  <c:v>-9.7990798950195295</c:v>
                </c:pt>
                <c:pt idx="538" formatCode="General">
                  <c:v>-9.7912197113037092</c:v>
                </c:pt>
                <c:pt idx="539" formatCode="General">
                  <c:v>-9.7845478057861293</c:v>
                </c:pt>
                <c:pt idx="540" formatCode="General">
                  <c:v>-9.7812519073486293</c:v>
                </c:pt>
                <c:pt idx="541" formatCode="General">
                  <c:v>-9.7742919921875</c:v>
                </c:pt>
                <c:pt idx="542" formatCode="General">
                  <c:v>-9.7687520980834996</c:v>
                </c:pt>
                <c:pt idx="543" formatCode="General">
                  <c:v>-9.7702522277831996</c:v>
                </c:pt>
                <c:pt idx="544" formatCode="General">
                  <c:v>-9.7628278732299805</c:v>
                </c:pt>
                <c:pt idx="545" formatCode="General">
                  <c:v>-9.7576360702514595</c:v>
                </c:pt>
                <c:pt idx="546" formatCode="General">
                  <c:v>-9.7497644424438494</c:v>
                </c:pt>
                <c:pt idx="547" formatCode="General">
                  <c:v>-9.7386884689331108</c:v>
                </c:pt>
                <c:pt idx="548" formatCode="General">
                  <c:v>-9.73462009429932</c:v>
                </c:pt>
                <c:pt idx="549" formatCode="General">
                  <c:v>-9.7292919158935494</c:v>
                </c:pt>
                <c:pt idx="550" formatCode="General">
                  <c:v>-9.7246799468994105</c:v>
                </c:pt>
                <c:pt idx="551" formatCode="General">
                  <c:v>-9.7169275283813494</c:v>
                </c:pt>
                <c:pt idx="552" formatCode="General">
                  <c:v>-9.7114915847778303</c:v>
                </c:pt>
                <c:pt idx="553" formatCode="General">
                  <c:v>-9.7123441696166992</c:v>
                </c:pt>
                <c:pt idx="554" formatCode="General">
                  <c:v>-9.7064361572265607</c:v>
                </c:pt>
                <c:pt idx="555" formatCode="General">
                  <c:v>-9.7014083862304705</c:v>
                </c:pt>
                <c:pt idx="556" formatCode="General">
                  <c:v>-9.6960277557372994</c:v>
                </c:pt>
                <c:pt idx="557" formatCode="General">
                  <c:v>-9.6865081787109393</c:v>
                </c:pt>
                <c:pt idx="558" formatCode="General">
                  <c:v>-9.6768560409545898</c:v>
                </c:pt>
                <c:pt idx="559" formatCode="General">
                  <c:v>-9.6741437911987305</c:v>
                </c:pt>
                <c:pt idx="560" formatCode="General">
                  <c:v>-9.6680078506469709</c:v>
                </c:pt>
                <c:pt idx="561" formatCode="General">
                  <c:v>-9.6616516113281303</c:v>
                </c:pt>
                <c:pt idx="562" formatCode="General">
                  <c:v>-9.6571836471557599</c:v>
                </c:pt>
                <c:pt idx="563" formatCode="General">
                  <c:v>-9.6579236984252894</c:v>
                </c:pt>
                <c:pt idx="564" formatCode="General">
                  <c:v>-9.6539840698242205</c:v>
                </c:pt>
                <c:pt idx="565" formatCode="General">
                  <c:v>-9.6444959640502894</c:v>
                </c:pt>
                <c:pt idx="566" formatCode="General">
                  <c:v>-9.6371955871581996</c:v>
                </c:pt>
                <c:pt idx="567" formatCode="General">
                  <c:v>-9.6292276382446307</c:v>
                </c:pt>
                <c:pt idx="568" formatCode="General">
                  <c:v>-9.6229438781738299</c:v>
                </c:pt>
                <c:pt idx="569" formatCode="General">
                  <c:v>-9.6176080703735405</c:v>
                </c:pt>
                <c:pt idx="570" formatCode="General">
                  <c:v>-9.6203756332397496</c:v>
                </c:pt>
                <c:pt idx="571" formatCode="General">
                  <c:v>-9.6183156967163104</c:v>
                </c:pt>
                <c:pt idx="572" formatCode="General">
                  <c:v>-9.6122035980224592</c:v>
                </c:pt>
                <c:pt idx="573" formatCode="General">
                  <c:v>-9.6065158843994105</c:v>
                </c:pt>
                <c:pt idx="574" formatCode="General">
                  <c:v>-9.6029558181762695</c:v>
                </c:pt>
                <c:pt idx="575" formatCode="General">
                  <c:v>-9.59625244140625</c:v>
                </c:pt>
                <c:pt idx="576" formatCode="General">
                  <c:v>-9.5880002975463903</c:v>
                </c:pt>
                <c:pt idx="577" formatCode="General">
                  <c:v>-9.5827083587646502</c:v>
                </c:pt>
                <c:pt idx="578" formatCode="General">
                  <c:v>-9.57708835601807</c:v>
                </c:pt>
                <c:pt idx="579" formatCode="General">
                  <c:v>-9.5757684707641602</c:v>
                </c:pt>
                <c:pt idx="580" formatCode="General">
                  <c:v>-9.5689239501953107</c:v>
                </c:pt>
                <c:pt idx="581" formatCode="General">
                  <c:v>-9.5699996948242205</c:v>
                </c:pt>
                <c:pt idx="582" formatCode="General">
                  <c:v>-9.5718240737915004</c:v>
                </c:pt>
                <c:pt idx="583" formatCode="General">
                  <c:v>-9.5618915557861293</c:v>
                </c:pt>
                <c:pt idx="584" formatCode="General">
                  <c:v>-9.5533475875854492</c:v>
                </c:pt>
                <c:pt idx="585" formatCode="General">
                  <c:v>-9.5468482971191406</c:v>
                </c:pt>
                <c:pt idx="586" formatCode="General">
                  <c:v>-9.5412559509277308</c:v>
                </c:pt>
                <c:pt idx="587" formatCode="General">
                  <c:v>-9.5348081588745099</c:v>
                </c:pt>
                <c:pt idx="588" formatCode="General">
                  <c:v>-9.5318956375122106</c:v>
                </c:pt>
                <c:pt idx="589" formatCode="General">
                  <c:v>-9.5315523147583008</c:v>
                </c:pt>
                <c:pt idx="590" formatCode="General">
                  <c:v>-9.52966403961182</c:v>
                </c:pt>
                <c:pt idx="591" formatCode="General">
                  <c:v>-9.5239439010620099</c:v>
                </c:pt>
                <c:pt idx="592" formatCode="General">
                  <c:v>-9.5181722640991193</c:v>
                </c:pt>
                <c:pt idx="593" formatCode="General">
                  <c:v>-9.5171442031860405</c:v>
                </c:pt>
                <c:pt idx="594" formatCode="General">
                  <c:v>-9.5141315460205096</c:v>
                </c:pt>
                <c:pt idx="595" formatCode="General">
                  <c:v>-9.5026197433471697</c:v>
                </c:pt>
                <c:pt idx="596" formatCode="General">
                  <c:v>-9.4999799728393608</c:v>
                </c:pt>
                <c:pt idx="597" formatCode="General">
                  <c:v>-9.4942083358764595</c:v>
                </c:pt>
                <c:pt idx="598" formatCode="General">
                  <c:v>-9.4885997772216797</c:v>
                </c:pt>
                <c:pt idx="599" formatCode="General">
                  <c:v>-9.4869403839111293</c:v>
                </c:pt>
                <c:pt idx="600" formatCode="General">
                  <c:v>-9.4818563461303693</c:v>
                </c:pt>
                <c:pt idx="601" formatCode="General">
                  <c:v>-9.4802122116088903</c:v>
                </c:pt>
                <c:pt idx="602" formatCode="General">
                  <c:v>-9.4759998321533203</c:v>
                </c:pt>
                <c:pt idx="603" formatCode="General">
                  <c:v>-9.4670963287353498</c:v>
                </c:pt>
                <c:pt idx="604" formatCode="General">
                  <c:v>-9.4602241516113299</c:v>
                </c:pt>
                <c:pt idx="605" formatCode="General">
                  <c:v>-9.4581480026245099</c:v>
                </c:pt>
                <c:pt idx="606" formatCode="General">
                  <c:v>-9.4504880905151403</c:v>
                </c:pt>
                <c:pt idx="607" formatCode="General">
                  <c:v>-9.4470357894897496</c:v>
                </c:pt>
                <c:pt idx="608" formatCode="General">
                  <c:v>-9.4438161849975604</c:v>
                </c:pt>
                <c:pt idx="609" formatCode="General">
                  <c:v>-9.4387636184692401</c:v>
                </c:pt>
                <c:pt idx="610" formatCode="General">
                  <c:v>-9.4362363815307599</c:v>
                </c:pt>
                <c:pt idx="611" formatCode="General">
                  <c:v>-9.4300880432128906</c:v>
                </c:pt>
                <c:pt idx="612" formatCode="General">
                  <c:v>-9.4262962341308594</c:v>
                </c:pt>
                <c:pt idx="613" formatCode="General">
                  <c:v>-9.4245042800903303</c:v>
                </c:pt>
                <c:pt idx="614" formatCode="General">
                  <c:v>-9.4087800979614293</c:v>
                </c:pt>
                <c:pt idx="615" formatCode="General">
                  <c:v>-9.4030599594116193</c:v>
                </c:pt>
                <c:pt idx="616" formatCode="General">
                  <c:v>-9.3995323181152308</c:v>
                </c:pt>
                <c:pt idx="617" formatCode="General">
                  <c:v>-9.3917121887206996</c:v>
                </c:pt>
                <c:pt idx="618" formatCode="General">
                  <c:v>-9.3870315551757795</c:v>
                </c:pt>
                <c:pt idx="619" formatCode="General">
                  <c:v>-9.3868284225463903</c:v>
                </c:pt>
                <c:pt idx="620" formatCode="General">
                  <c:v>-9.3780641555786097</c:v>
                </c:pt>
                <c:pt idx="621" formatCode="General">
                  <c:v>-9.3744802474975604</c:v>
                </c:pt>
                <c:pt idx="622" formatCode="General">
                  <c:v>-9.3658876419067401</c:v>
                </c:pt>
                <c:pt idx="623" formatCode="General">
                  <c:v>-9.3598518371581996</c:v>
                </c:pt>
                <c:pt idx="624" formatCode="General">
                  <c:v>-9.3538322448730504</c:v>
                </c:pt>
                <c:pt idx="625" formatCode="General">
                  <c:v>-9.3414201736450195</c:v>
                </c:pt>
                <c:pt idx="626" formatCode="General">
                  <c:v>-9.3315877914428693</c:v>
                </c:pt>
                <c:pt idx="627" formatCode="General">
                  <c:v>-9.3249244689941406</c:v>
                </c:pt>
                <c:pt idx="628" formatCode="General">
                  <c:v>-9.3207359313964808</c:v>
                </c:pt>
                <c:pt idx="629" formatCode="General">
                  <c:v>-9.3049116134643608</c:v>
                </c:pt>
                <c:pt idx="630" formatCode="General">
                  <c:v>-9.2903280258178693</c:v>
                </c:pt>
                <c:pt idx="631" formatCode="General">
                  <c:v>-9.2881917953491193</c:v>
                </c:pt>
                <c:pt idx="632" formatCode="General">
                  <c:v>-9.2821559906005895</c:v>
                </c:pt>
                <c:pt idx="633" formatCode="General">
                  <c:v>-9.2740001678466797</c:v>
                </c:pt>
                <c:pt idx="634" formatCode="General">
                  <c:v>-9.2639560699462908</c:v>
                </c:pt>
                <c:pt idx="635" formatCode="General">
                  <c:v>-9.2536802291870099</c:v>
                </c:pt>
                <c:pt idx="636" formatCode="General">
                  <c:v>-9.2447919845581108</c:v>
                </c:pt>
                <c:pt idx="637" formatCode="General">
                  <c:v>-9.2294082641601598</c:v>
                </c:pt>
                <c:pt idx="638" formatCode="General">
                  <c:v>-9.2209596633911097</c:v>
                </c:pt>
                <c:pt idx="639" formatCode="General">
                  <c:v>-9.2142438888549805</c:v>
                </c:pt>
                <c:pt idx="640" formatCode="General">
                  <c:v>-9.2056398391723597</c:v>
                </c:pt>
                <c:pt idx="641" formatCode="General">
                  <c:v>-9.1942043304443395</c:v>
                </c:pt>
                <c:pt idx="642" formatCode="General">
                  <c:v>-9.1738166809081996</c:v>
                </c:pt>
                <c:pt idx="643" formatCode="General">
                  <c:v>-9.1503801345825195</c:v>
                </c:pt>
                <c:pt idx="644" formatCode="General">
                  <c:v>-9.1399850845336896</c:v>
                </c:pt>
                <c:pt idx="645" formatCode="General">
                  <c:v>-9.1332635879516602</c:v>
                </c:pt>
                <c:pt idx="646" formatCode="General">
                  <c:v>-9.1332941055297905</c:v>
                </c:pt>
                <c:pt idx="647" formatCode="General">
                  <c:v>-9.1248903274536097</c:v>
                </c:pt>
                <c:pt idx="648" formatCode="General">
                  <c:v>-9.1191177368164098</c:v>
                </c:pt>
                <c:pt idx="649" formatCode="General">
                  <c:v>-9.1122989654540998</c:v>
                </c:pt>
                <c:pt idx="650" formatCode="General">
                  <c:v>-9.0935325622558594</c:v>
                </c:pt>
                <c:pt idx="651" formatCode="General">
                  <c:v>-9.0633106231689506</c:v>
                </c:pt>
                <c:pt idx="652" formatCode="General">
                  <c:v>-9.0429830551147496</c:v>
                </c:pt>
                <c:pt idx="653" formatCode="General">
                  <c:v>-9.0367927551269496</c:v>
                </c:pt>
                <c:pt idx="654" formatCode="General">
                  <c:v>-9.0281019210815394</c:v>
                </c:pt>
                <c:pt idx="655" formatCode="General">
                  <c:v>-9.0156059265136701</c:v>
                </c:pt>
                <c:pt idx="656" formatCode="General">
                  <c:v>-8.9987859725952095</c:v>
                </c:pt>
                <c:pt idx="657" formatCode="General">
                  <c:v>-8.9899187088012695</c:v>
                </c:pt>
                <c:pt idx="658" formatCode="General">
                  <c:v>-8.9865865707397496</c:v>
                </c:pt>
                <c:pt idx="659" formatCode="General">
                  <c:v>-8.9847726821899396</c:v>
                </c:pt>
                <c:pt idx="660" formatCode="General">
                  <c:v>-8.9735164642334002</c:v>
                </c:pt>
                <c:pt idx="661" formatCode="General">
                  <c:v>-8.9629058837890607</c:v>
                </c:pt>
                <c:pt idx="662" formatCode="General">
                  <c:v>-8.9420080184936506</c:v>
                </c:pt>
                <c:pt idx="663" formatCode="General">
                  <c:v>-8.9120254516601598</c:v>
                </c:pt>
                <c:pt idx="664" formatCode="General">
                  <c:v>-8.8856935501098597</c:v>
                </c:pt>
                <c:pt idx="665" formatCode="General">
                  <c:v>-8.87902736663818</c:v>
                </c:pt>
                <c:pt idx="666" formatCode="General">
                  <c:v>-8.8768615722656303</c:v>
                </c:pt>
                <c:pt idx="667" formatCode="General">
                  <c:v>-8.8696022033691406</c:v>
                </c:pt>
                <c:pt idx="668" formatCode="General">
                  <c:v>-8.8640432357788104</c:v>
                </c:pt>
                <c:pt idx="669" formatCode="General">
                  <c:v>-8.8471279144287092</c:v>
                </c:pt>
                <c:pt idx="670" formatCode="General">
                  <c:v>-8.8307867050170898</c:v>
                </c:pt>
                <c:pt idx="671" formatCode="General">
                  <c:v>-8.8095941543579102</c:v>
                </c:pt>
                <c:pt idx="672" formatCode="General">
                  <c:v>-8.7917413711547905</c:v>
                </c:pt>
                <c:pt idx="673" formatCode="General">
                  <c:v>-8.7842235565185494</c:v>
                </c:pt>
                <c:pt idx="674" formatCode="General">
                  <c:v>-8.7682790756225604</c:v>
                </c:pt>
                <c:pt idx="675" formatCode="General">
                  <c:v>-8.7606315612793004</c:v>
                </c:pt>
                <c:pt idx="676" formatCode="General">
                  <c:v>-8.7470903396606392</c:v>
                </c:pt>
                <c:pt idx="677" formatCode="General">
                  <c:v>-8.7297754287719709</c:v>
                </c:pt>
                <c:pt idx="678" formatCode="General">
                  <c:v>-8.7138996124267596</c:v>
                </c:pt>
                <c:pt idx="679" formatCode="General">
                  <c:v>-8.7013025283813494</c:v>
                </c:pt>
                <c:pt idx="680" formatCode="General">
                  <c:v>-8.6893806457519496</c:v>
                </c:pt>
                <c:pt idx="681" formatCode="General">
                  <c:v>-8.6759700775146502</c:v>
                </c:pt>
                <c:pt idx="682" formatCode="General">
                  <c:v>-8.6575384140014595</c:v>
                </c:pt>
                <c:pt idx="683" formatCode="General">
                  <c:v>-8.6306743621826207</c:v>
                </c:pt>
                <c:pt idx="684" formatCode="General">
                  <c:v>-8.6138076782226598</c:v>
                </c:pt>
                <c:pt idx="685" formatCode="General">
                  <c:v>-8.6146488189697301</c:v>
                </c:pt>
                <c:pt idx="686" formatCode="General">
                  <c:v>-8.6068010330200195</c:v>
                </c:pt>
                <c:pt idx="687" formatCode="General">
                  <c:v>-8.5879802703857404</c:v>
                </c:pt>
                <c:pt idx="688" formatCode="General">
                  <c:v>-8.5706930160522496</c:v>
                </c:pt>
                <c:pt idx="689" formatCode="General">
                  <c:v>-8.5620613098144496</c:v>
                </c:pt>
                <c:pt idx="690" formatCode="General">
                  <c:v>-8.5516881942749006</c:v>
                </c:pt>
                <c:pt idx="691" formatCode="General">
                  <c:v>-8.5324306488037092</c:v>
                </c:pt>
                <c:pt idx="692" formatCode="General">
                  <c:v>-8.49682712554932</c:v>
                </c:pt>
                <c:pt idx="693" formatCode="General">
                  <c:v>-8.4705848693847692</c:v>
                </c:pt>
                <c:pt idx="694" formatCode="General">
                  <c:v>-8.4652252197265607</c:v>
                </c:pt>
                <c:pt idx="695" formatCode="General">
                  <c:v>-8.4629487991333008</c:v>
                </c:pt>
                <c:pt idx="696" formatCode="General">
                  <c:v>-8.4617490768432599</c:v>
                </c:pt>
                <c:pt idx="697" formatCode="General">
                  <c:v>-8.4492874145507795</c:v>
                </c:pt>
                <c:pt idx="698" formatCode="General">
                  <c:v>-8.4234352111816406</c:v>
                </c:pt>
                <c:pt idx="699" formatCode="General">
                  <c:v>-8.3933467864990199</c:v>
                </c:pt>
                <c:pt idx="700" formatCode="General">
                  <c:v>-8.3709478378295898</c:v>
                </c:pt>
                <c:pt idx="701" formatCode="General">
                  <c:v>-8.3670339584350604</c:v>
                </c:pt>
                <c:pt idx="702" formatCode="General">
                  <c:v>-8.3618116378784197</c:v>
                </c:pt>
                <c:pt idx="703" formatCode="General">
                  <c:v>-8.3476295471191406</c:v>
                </c:pt>
                <c:pt idx="704" formatCode="General">
                  <c:v>-8.3370103836059606</c:v>
                </c:pt>
                <c:pt idx="705" formatCode="General">
                  <c:v>-8.3228511810302699</c:v>
                </c:pt>
                <c:pt idx="706" formatCode="General">
                  <c:v>-8.2992801666259801</c:v>
                </c:pt>
                <c:pt idx="707" formatCode="General">
                  <c:v>-8.2769937515258807</c:v>
                </c:pt>
                <c:pt idx="708" formatCode="General">
                  <c:v>-8.2675352096557599</c:v>
                </c:pt>
                <c:pt idx="709" formatCode="General">
                  <c:v>-8.2598333358764595</c:v>
                </c:pt>
                <c:pt idx="710" formatCode="General">
                  <c:v>-8.2442579269409197</c:v>
                </c:pt>
                <c:pt idx="711" formatCode="General">
                  <c:v>-8.2237367630004901</c:v>
                </c:pt>
                <c:pt idx="712" formatCode="General">
                  <c:v>-8.2161779403686506</c:v>
                </c:pt>
                <c:pt idx="713" formatCode="General">
                  <c:v>-8.2016916275024396</c:v>
                </c:pt>
                <c:pt idx="714" formatCode="General">
                  <c:v>-8.1843767166137695</c:v>
                </c:pt>
                <c:pt idx="715" formatCode="General">
                  <c:v>-8.1615514755249006</c:v>
                </c:pt>
                <c:pt idx="716" formatCode="General">
                  <c:v>-8.1469745635986293</c:v>
                </c:pt>
                <c:pt idx="717" formatCode="General">
                  <c:v>-8.1394786834716797</c:v>
                </c:pt>
                <c:pt idx="718" formatCode="General">
                  <c:v>-8.1208028793334996</c:v>
                </c:pt>
                <c:pt idx="719" formatCode="General">
                  <c:v>-8.0991258621215803</c:v>
                </c:pt>
                <c:pt idx="720" formatCode="General">
                  <c:v>-8.0808801651000994</c:v>
                </c:pt>
                <c:pt idx="721" formatCode="General">
                  <c:v>-8.0698204040527308</c:v>
                </c:pt>
                <c:pt idx="722" formatCode="General">
                  <c:v>-8.0615558624267596</c:v>
                </c:pt>
                <c:pt idx="723" formatCode="General">
                  <c:v>-8.0554332733154297</c:v>
                </c:pt>
                <c:pt idx="724" formatCode="General">
                  <c:v>-8.0394496917724592</c:v>
                </c:pt>
                <c:pt idx="725" formatCode="General">
                  <c:v>-8.0027084350585902</c:v>
                </c:pt>
                <c:pt idx="726" formatCode="General">
                  <c:v>-7.9667940139770499</c:v>
                </c:pt>
                <c:pt idx="727" formatCode="General">
                  <c:v>-7.9544620513915998</c:v>
                </c:pt>
                <c:pt idx="728" formatCode="General">
                  <c:v>-7.9518342018127397</c:v>
                </c:pt>
                <c:pt idx="729" formatCode="General">
                  <c:v>-7.9455862045288104</c:v>
                </c:pt>
                <c:pt idx="730" formatCode="General">
                  <c:v>-7.9305968284606898</c:v>
                </c:pt>
                <c:pt idx="731" formatCode="General">
                  <c:v>-7.9134550094604501</c:v>
                </c:pt>
                <c:pt idx="732" formatCode="General">
                  <c:v>-7.8949241638183603</c:v>
                </c:pt>
                <c:pt idx="733" formatCode="General">
                  <c:v>-7.8839550018310502</c:v>
                </c:pt>
                <c:pt idx="734" formatCode="General">
                  <c:v>-7.8723030090331996</c:v>
                </c:pt>
                <c:pt idx="735" formatCode="General">
                  <c:v>-7.8560838699340803</c:v>
                </c:pt>
                <c:pt idx="736" formatCode="General">
                  <c:v>-7.8310418128967303</c:v>
                </c:pt>
                <c:pt idx="737" formatCode="General">
                  <c:v>-7.8012552261352504</c:v>
                </c:pt>
                <c:pt idx="738" formatCode="General">
                  <c:v>-7.7759470939636204</c:v>
                </c:pt>
                <c:pt idx="739" formatCode="General">
                  <c:v>-7.7689690589904803</c:v>
                </c:pt>
                <c:pt idx="740" formatCode="General">
                  <c:v>-7.7654948234558097</c:v>
                </c:pt>
                <c:pt idx="741" formatCode="General">
                  <c:v>-7.7536997795104998</c:v>
                </c:pt>
                <c:pt idx="742" formatCode="General">
                  <c:v>-7.7406458854675302</c:v>
                </c:pt>
                <c:pt idx="743" formatCode="General">
                  <c:v>-7.7243809700012198</c:v>
                </c:pt>
                <c:pt idx="744" formatCode="General">
                  <c:v>-7.6983218193054199</c:v>
                </c:pt>
                <c:pt idx="745" formatCode="General">
                  <c:v>-7.6750040054321298</c:v>
                </c:pt>
                <c:pt idx="746" formatCode="General">
                  <c:v>-7.6605248451232901</c:v>
                </c:pt>
                <c:pt idx="747" formatCode="General">
                  <c:v>-7.65071821212769</c:v>
                </c:pt>
                <c:pt idx="748" formatCode="General">
                  <c:v>-7.6418008804321298</c:v>
                </c:pt>
                <c:pt idx="749" formatCode="General">
                  <c:v>-7.6175770759582502</c:v>
                </c:pt>
                <c:pt idx="750" formatCode="General">
                  <c:v>-7.5963411331176802</c:v>
                </c:pt>
                <c:pt idx="751" formatCode="General">
                  <c:v>-7.57362604141235</c:v>
                </c:pt>
                <c:pt idx="752" formatCode="General">
                  <c:v>-7.5547561645507804</c:v>
                </c:pt>
                <c:pt idx="753" formatCode="General">
                  <c:v>-7.54429388046265</c:v>
                </c:pt>
                <c:pt idx="754" formatCode="General">
                  <c:v>-7.5263361930847203</c:v>
                </c:pt>
                <c:pt idx="755" formatCode="General">
                  <c:v>-7.5122981071472203</c:v>
                </c:pt>
                <c:pt idx="756" formatCode="General">
                  <c:v>-7.5026187896728498</c:v>
                </c:pt>
                <c:pt idx="757" formatCode="General">
                  <c:v>-7.4887409210205096</c:v>
                </c:pt>
                <c:pt idx="758" formatCode="General">
                  <c:v>-7.46610307693481</c:v>
                </c:pt>
                <c:pt idx="759" formatCode="General">
                  <c:v>-7.4494509696960396</c:v>
                </c:pt>
                <c:pt idx="760" formatCode="General">
                  <c:v>-7.4315857887268102</c:v>
                </c:pt>
                <c:pt idx="761" formatCode="General">
                  <c:v>-7.4053039550781303</c:v>
                </c:pt>
                <c:pt idx="762" formatCode="General">
                  <c:v>-7.3858170509338397</c:v>
                </c:pt>
                <c:pt idx="763" formatCode="General">
                  <c:v>-7.3775758743286097</c:v>
                </c:pt>
                <c:pt idx="764" formatCode="General">
                  <c:v>-7.3636798858642596</c:v>
                </c:pt>
                <c:pt idx="765" formatCode="General">
                  <c:v>-7.3486762046814</c:v>
                </c:pt>
                <c:pt idx="766" formatCode="General">
                  <c:v>-7.3264417648315403</c:v>
                </c:pt>
                <c:pt idx="767" formatCode="General">
                  <c:v>-7.3023300170898402</c:v>
                </c:pt>
                <c:pt idx="768" formatCode="General">
                  <c:v>-7.2957968711853001</c:v>
                </c:pt>
                <c:pt idx="769" formatCode="General">
                  <c:v>-7.2886681556701696</c:v>
                </c:pt>
                <c:pt idx="770" formatCode="General">
                  <c:v>-7.2727160453796396</c:v>
                </c:pt>
                <c:pt idx="771" formatCode="General">
                  <c:v>-7.2454428672790501</c:v>
                </c:pt>
                <c:pt idx="772" formatCode="General">
                  <c:v>-7.21999311447144</c:v>
                </c:pt>
                <c:pt idx="773" formatCode="General">
                  <c:v>-7.2037758827209499</c:v>
                </c:pt>
                <c:pt idx="774" formatCode="General">
                  <c:v>-7.1943740844726598</c:v>
                </c:pt>
                <c:pt idx="775" formatCode="General">
                  <c:v>-7.1743588447570801</c:v>
                </c:pt>
                <c:pt idx="776" formatCode="General">
                  <c:v>-7.1556921005248997</c:v>
                </c:pt>
                <c:pt idx="777" formatCode="General">
                  <c:v>-7.1373248100280797</c:v>
                </c:pt>
                <c:pt idx="778" formatCode="General">
                  <c:v>-7.11635494232178</c:v>
                </c:pt>
                <c:pt idx="779" formatCode="General">
                  <c:v>-7.1004672050476101</c:v>
                </c:pt>
                <c:pt idx="780" formatCode="General">
                  <c:v>-7.0797491073608398</c:v>
                </c:pt>
                <c:pt idx="781" formatCode="General">
                  <c:v>-7.0606489181518599</c:v>
                </c:pt>
                <c:pt idx="782" formatCode="General">
                  <c:v>-7.0510439872741699</c:v>
                </c:pt>
                <c:pt idx="783" formatCode="General">
                  <c:v>-7.0375161170959499</c:v>
                </c:pt>
                <c:pt idx="784" formatCode="General">
                  <c:v>-7.02467918395996</c:v>
                </c:pt>
                <c:pt idx="785" formatCode="General">
                  <c:v>-7.0095019340515101</c:v>
                </c:pt>
                <c:pt idx="786" formatCode="General">
                  <c:v>-6.9905261993408203</c:v>
                </c:pt>
                <c:pt idx="787" formatCode="General">
                  <c:v>-6.9562788009643599</c:v>
                </c:pt>
                <c:pt idx="788" formatCode="General">
                  <c:v>-6.9258317947387704</c:v>
                </c:pt>
                <c:pt idx="789" formatCode="General">
                  <c:v>-6.9113659858703604</c:v>
                </c:pt>
                <c:pt idx="790" formatCode="General">
                  <c:v>-6.9038929939270002</c:v>
                </c:pt>
                <c:pt idx="791" formatCode="General">
                  <c:v>-6.89831590652466</c:v>
                </c:pt>
                <c:pt idx="792" formatCode="General">
                  <c:v>-6.8875198364257804</c:v>
                </c:pt>
                <c:pt idx="793" formatCode="General">
                  <c:v>-6.8654527664184597</c:v>
                </c:pt>
                <c:pt idx="794" formatCode="General">
                  <c:v>-6.8291549682617196</c:v>
                </c:pt>
                <c:pt idx="795" formatCode="General">
                  <c:v>-6.7981081008911097</c:v>
                </c:pt>
                <c:pt idx="796" formatCode="General">
                  <c:v>-6.7788629531860396</c:v>
                </c:pt>
                <c:pt idx="797" formatCode="General">
                  <c:v>-6.7721600532531703</c:v>
                </c:pt>
                <c:pt idx="798" formatCode="General">
                  <c:v>-6.7678551673889196</c:v>
                </c:pt>
                <c:pt idx="799" formatCode="General">
                  <c:v>-6.7606310844421396</c:v>
                </c:pt>
                <c:pt idx="800" formatCode="General">
                  <c:v>-6.7401099205017099</c:v>
                </c:pt>
                <c:pt idx="801" formatCode="General">
                  <c:v>-6.7081179618835396</c:v>
                </c:pt>
                <c:pt idx="802" formatCode="General">
                  <c:v>-6.6846899986267099</c:v>
                </c:pt>
                <c:pt idx="803" formatCode="General">
                  <c:v>-6.6713209152221697</c:v>
                </c:pt>
                <c:pt idx="804" formatCode="General">
                  <c:v>-6.6659698486328098</c:v>
                </c:pt>
                <c:pt idx="805" formatCode="General">
                  <c:v>-6.6539430618286097</c:v>
                </c:pt>
                <c:pt idx="806" formatCode="General">
                  <c:v>-6.6116509437561</c:v>
                </c:pt>
                <c:pt idx="807" formatCode="General">
                  <c:v>-6.5804600715637198</c:v>
                </c:pt>
                <c:pt idx="808" formatCode="General">
                  <c:v>-6.5719118118286097</c:v>
                </c:pt>
                <c:pt idx="809" formatCode="General">
                  <c:v>-6.5640912055969203</c:v>
                </c:pt>
                <c:pt idx="810" formatCode="General">
                  <c:v>-6.5581650733947798</c:v>
                </c:pt>
                <c:pt idx="811" formatCode="General">
                  <c:v>-6.5463237762451199</c:v>
                </c:pt>
                <c:pt idx="812" formatCode="General">
                  <c:v>-6.5350718498229998</c:v>
                </c:pt>
                <c:pt idx="813" formatCode="General">
                  <c:v>-6.5041131973266602</c:v>
                </c:pt>
                <c:pt idx="814" formatCode="General">
                  <c:v>-6.4638900756835902</c:v>
                </c:pt>
                <c:pt idx="815" formatCode="General">
                  <c:v>-6.4400210380554199</c:v>
                </c:pt>
                <c:pt idx="816" formatCode="General">
                  <c:v>-6.4323630332946804</c:v>
                </c:pt>
                <c:pt idx="817" formatCode="General">
                  <c:v>-6.4265689849853498</c:v>
                </c:pt>
                <c:pt idx="818" formatCode="General">
                  <c:v>-6.4125928878784197</c:v>
                </c:pt>
                <c:pt idx="819" formatCode="General">
                  <c:v>-6.3949470520019496</c:v>
                </c:pt>
                <c:pt idx="820" formatCode="General">
                  <c:v>-6.3692817687988299</c:v>
                </c:pt>
                <c:pt idx="821" formatCode="General">
                  <c:v>-6.3346409797668501</c:v>
                </c:pt>
                <c:pt idx="822" formatCode="General">
                  <c:v>-6.3067569732665998</c:v>
                </c:pt>
                <c:pt idx="823" formatCode="General">
                  <c:v>-6.2882342338562003</c:v>
                </c:pt>
                <c:pt idx="824" formatCode="General">
                  <c:v>-6.2876338958740199</c:v>
                </c:pt>
                <c:pt idx="825" formatCode="General">
                  <c:v>-6.2858409881591797</c:v>
                </c:pt>
                <c:pt idx="826" formatCode="General">
                  <c:v>-6.2719850540161097</c:v>
                </c:pt>
                <c:pt idx="827" formatCode="General">
                  <c:v>-6.2414450645446804</c:v>
                </c:pt>
                <c:pt idx="828" formatCode="General">
                  <c:v>-6.2047848701477104</c:v>
                </c:pt>
                <c:pt idx="829" formatCode="General">
                  <c:v>-6.1673450469970703</c:v>
                </c:pt>
                <c:pt idx="830" formatCode="General">
                  <c:v>-6.1522350311279297</c:v>
                </c:pt>
                <c:pt idx="831" formatCode="General">
                  <c:v>-6.1539320945739702</c:v>
                </c:pt>
                <c:pt idx="832" formatCode="General">
                  <c:v>-6.1497001647949201</c:v>
                </c:pt>
                <c:pt idx="833" formatCode="General">
                  <c:v>-6.1314601898193404</c:v>
                </c:pt>
                <c:pt idx="834" formatCode="General">
                  <c:v>-6.0983681678771999</c:v>
                </c:pt>
                <c:pt idx="835" formatCode="General">
                  <c:v>-6.06270503997803</c:v>
                </c:pt>
                <c:pt idx="836" formatCode="General">
                  <c:v>-6.03289890289307</c:v>
                </c:pt>
                <c:pt idx="837" formatCode="General">
                  <c:v>-6.0162148475646999</c:v>
                </c:pt>
                <c:pt idx="838" formatCode="General">
                  <c:v>-6.0098347663879403</c:v>
                </c:pt>
                <c:pt idx="839" formatCode="General">
                  <c:v>-6.0110988616943404</c:v>
                </c:pt>
                <c:pt idx="840" formatCode="General">
                  <c:v>-5.9992828369140598</c:v>
                </c:pt>
                <c:pt idx="841" formatCode="General">
                  <c:v>-5.9657330513000497</c:v>
                </c:pt>
                <c:pt idx="842" formatCode="General">
                  <c:v>-5.9198760986328098</c:v>
                </c:pt>
                <c:pt idx="843" formatCode="General">
                  <c:v>-5.8904619216918901</c:v>
                </c:pt>
                <c:pt idx="844" formatCode="General">
                  <c:v>-5.8755288124084499</c:v>
                </c:pt>
                <c:pt idx="845" formatCode="General">
                  <c:v>-5.8610978126525897</c:v>
                </c:pt>
                <c:pt idx="846" formatCode="General">
                  <c:v>-5.8479948043823198</c:v>
                </c:pt>
                <c:pt idx="847" formatCode="General">
                  <c:v>-5.8418607711792001</c:v>
                </c:pt>
                <c:pt idx="848" formatCode="General">
                  <c:v>-5.8316121101379403</c:v>
                </c:pt>
                <c:pt idx="849" formatCode="General">
                  <c:v>-5.7995400428771999</c:v>
                </c:pt>
                <c:pt idx="850" formatCode="General">
                  <c:v>-5.7598681449890101</c:v>
                </c:pt>
                <c:pt idx="851" formatCode="General">
                  <c:v>-5.7414240837097203</c:v>
                </c:pt>
                <c:pt idx="852" formatCode="General">
                  <c:v>-5.73828077316284</c:v>
                </c:pt>
                <c:pt idx="853" formatCode="General">
                  <c:v>-5.7277560234069798</c:v>
                </c:pt>
                <c:pt idx="854" formatCode="General">
                  <c:v>-5.7051200866699201</c:v>
                </c:pt>
                <c:pt idx="855" formatCode="General">
                  <c:v>-5.6792659759521502</c:v>
                </c:pt>
                <c:pt idx="856" formatCode="General">
                  <c:v>-5.6498360633850098</c:v>
                </c:pt>
                <c:pt idx="857" formatCode="General">
                  <c:v>-5.6258850097656303</c:v>
                </c:pt>
                <c:pt idx="858" formatCode="General">
                  <c:v>-5.6183428764343297</c:v>
                </c:pt>
                <c:pt idx="859" formatCode="General">
                  <c:v>-5.6098132133483896</c:v>
                </c:pt>
                <c:pt idx="860" formatCode="General">
                  <c:v>-5.5884938240051296</c:v>
                </c:pt>
                <c:pt idx="861" formatCode="General">
                  <c:v>-5.56622314453125</c:v>
                </c:pt>
                <c:pt idx="862" formatCode="General">
                  <c:v>-5.5494079589843803</c:v>
                </c:pt>
                <c:pt idx="863" formatCode="General">
                  <c:v>-5.5218701362609899</c:v>
                </c:pt>
                <c:pt idx="864" formatCode="General">
                  <c:v>-5.4947957992553702</c:v>
                </c:pt>
                <c:pt idx="865" formatCode="General">
                  <c:v>-5.4696059226989702</c:v>
                </c:pt>
                <c:pt idx="866" formatCode="General">
                  <c:v>-5.4525961875915501</c:v>
                </c:pt>
                <c:pt idx="867" formatCode="General">
                  <c:v>-5.4477190971374503</c:v>
                </c:pt>
                <c:pt idx="868" formatCode="General">
                  <c:v>-5.4430699348449698</c:v>
                </c:pt>
                <c:pt idx="869" formatCode="General">
                  <c:v>-5.4258098602294904</c:v>
                </c:pt>
                <c:pt idx="870" formatCode="General">
                  <c:v>-5.3858990669250497</c:v>
                </c:pt>
                <c:pt idx="871" formatCode="General">
                  <c:v>-5.3547787666320801</c:v>
                </c:pt>
                <c:pt idx="872" formatCode="General">
                  <c:v>-5.3505859375</c:v>
                </c:pt>
                <c:pt idx="873" formatCode="General">
                  <c:v>-5.3465418815612802</c:v>
                </c:pt>
                <c:pt idx="874" formatCode="General">
                  <c:v>-5.3337340354919398</c:v>
                </c:pt>
                <c:pt idx="875" formatCode="General">
                  <c:v>-5.3041458129882804</c:v>
                </c:pt>
                <c:pt idx="876" formatCode="General">
                  <c:v>-5.2817659378051802</c:v>
                </c:pt>
                <c:pt idx="877" formatCode="General">
                  <c:v>-5.2531151771545401</c:v>
                </c:pt>
                <c:pt idx="878" formatCode="General">
                  <c:v>-5.2196068763732901</c:v>
                </c:pt>
                <c:pt idx="879" formatCode="General">
                  <c:v>-5.2060899734497097</c:v>
                </c:pt>
                <c:pt idx="880" formatCode="General">
                  <c:v>-5.1979808807373002</c:v>
                </c:pt>
                <c:pt idx="881" formatCode="General">
                  <c:v>-5.18886518478394</c:v>
                </c:pt>
                <c:pt idx="882" formatCode="General">
                  <c:v>-5.1601138114929199</c:v>
                </c:pt>
                <c:pt idx="883" formatCode="General">
                  <c:v>-5.12052297592163</c:v>
                </c:pt>
                <c:pt idx="884" formatCode="General">
                  <c:v>-5.09765577316284</c:v>
                </c:pt>
                <c:pt idx="885" formatCode="General">
                  <c:v>-5.0772051811218297</c:v>
                </c:pt>
                <c:pt idx="886" formatCode="General">
                  <c:v>-5.0624880790710396</c:v>
                </c:pt>
                <c:pt idx="887" formatCode="General">
                  <c:v>-5.0520210266113299</c:v>
                </c:pt>
                <c:pt idx="888" formatCode="General">
                  <c:v>-5.0408921241760298</c:v>
                </c:pt>
                <c:pt idx="889" formatCode="General">
                  <c:v>-5.0246419906616202</c:v>
                </c:pt>
                <c:pt idx="890" formatCode="General">
                  <c:v>-4.9957199096679696</c:v>
                </c:pt>
                <c:pt idx="891" formatCode="General">
                  <c:v>-4.9586257934570304</c:v>
                </c:pt>
                <c:pt idx="892" formatCode="General">
                  <c:v>-4.9267759323120099</c:v>
                </c:pt>
                <c:pt idx="893" formatCode="General">
                  <c:v>-4.9065508842468297</c:v>
                </c:pt>
                <c:pt idx="894" formatCode="General">
                  <c:v>-4.8981628417968803</c:v>
                </c:pt>
                <c:pt idx="895" formatCode="General">
                  <c:v>-4.8867697715759304</c:v>
                </c:pt>
                <c:pt idx="896" formatCode="General">
                  <c:v>-4.8674411773681596</c:v>
                </c:pt>
                <c:pt idx="897" formatCode="General">
                  <c:v>-4.8466820716857901</c:v>
                </c:pt>
                <c:pt idx="898" formatCode="General">
                  <c:v>-4.8224339485168501</c:v>
                </c:pt>
                <c:pt idx="899" formatCode="General">
                  <c:v>-4.7913107872009304</c:v>
                </c:pt>
                <c:pt idx="900" formatCode="General">
                  <c:v>-4.7621378898620597</c:v>
                </c:pt>
                <c:pt idx="901" formatCode="General">
                  <c:v>-4.74387884140015</c:v>
                </c:pt>
                <c:pt idx="902" formatCode="General">
                  <c:v>-4.7335801124572798</c:v>
                </c:pt>
                <c:pt idx="903" formatCode="General">
                  <c:v>-4.7220411300659197</c:v>
                </c:pt>
                <c:pt idx="904" formatCode="General">
                  <c:v>-4.70418405532837</c:v>
                </c:pt>
                <c:pt idx="905" formatCode="General">
                  <c:v>-4.6691460609436</c:v>
                </c:pt>
                <c:pt idx="906" formatCode="General">
                  <c:v>-4.6313920021057102</c:v>
                </c:pt>
                <c:pt idx="907" formatCode="General">
                  <c:v>-4.6061930656433097</c:v>
                </c:pt>
                <c:pt idx="908" formatCode="General">
                  <c:v>-4.5934820175170898</c:v>
                </c:pt>
                <c:pt idx="909" formatCode="General">
                  <c:v>-4.5809450149536097</c:v>
                </c:pt>
                <c:pt idx="910" formatCode="General">
                  <c:v>-4.5661911964416504</c:v>
                </c:pt>
                <c:pt idx="911" formatCode="General">
                  <c:v>-4.5475711822509801</c:v>
                </c:pt>
                <c:pt idx="912" formatCode="General">
                  <c:v>-4.5264310836792001</c:v>
                </c:pt>
                <c:pt idx="913" formatCode="General">
                  <c:v>-4.4984478950500497</c:v>
                </c:pt>
                <c:pt idx="914" formatCode="General">
                  <c:v>-4.47678899765015</c:v>
                </c:pt>
                <c:pt idx="915" formatCode="General">
                  <c:v>-4.4531931877136204</c:v>
                </c:pt>
                <c:pt idx="916" formatCode="General">
                  <c:v>-4.4299879074096697</c:v>
                </c:pt>
                <c:pt idx="917" formatCode="General">
                  <c:v>-4.4063949584960902</c:v>
                </c:pt>
                <c:pt idx="918" formatCode="General">
                  <c:v>-4.39143991470337</c:v>
                </c:pt>
                <c:pt idx="919" formatCode="General">
                  <c:v>-4.38145208358765</c:v>
                </c:pt>
                <c:pt idx="920" formatCode="General">
                  <c:v>-4.3666009902954102</c:v>
                </c:pt>
                <c:pt idx="921" formatCode="General">
                  <c:v>-4.3472480773925799</c:v>
                </c:pt>
                <c:pt idx="922" formatCode="General">
                  <c:v>-4.3218441009521502</c:v>
                </c:pt>
                <c:pt idx="923" formatCode="General">
                  <c:v>-4.295166015625</c:v>
                </c:pt>
                <c:pt idx="924" formatCode="General">
                  <c:v>-4.2668528556823704</c:v>
                </c:pt>
                <c:pt idx="925" formatCode="General">
                  <c:v>-4.2350211143493697</c:v>
                </c:pt>
                <c:pt idx="926" formatCode="General">
                  <c:v>-4.2100739479064897</c:v>
                </c:pt>
                <c:pt idx="927" formatCode="General">
                  <c:v>-4.1916909217834499</c:v>
                </c:pt>
                <c:pt idx="928" formatCode="General">
                  <c:v>-4.1899538040161097</c:v>
                </c:pt>
                <c:pt idx="929" formatCode="General">
                  <c:v>-4.1806092262268102</c:v>
                </c:pt>
                <c:pt idx="930" formatCode="General">
                  <c:v>-4.1572470664978001</c:v>
                </c:pt>
                <c:pt idx="931" formatCode="General">
                  <c:v>-4.13004398345947</c:v>
                </c:pt>
                <c:pt idx="932" formatCode="General">
                  <c:v>-4.0956358909606898</c:v>
                </c:pt>
                <c:pt idx="933" formatCode="General">
                  <c:v>-4.0711398124694798</c:v>
                </c:pt>
                <c:pt idx="934" formatCode="General">
                  <c:v>-4.0616202354431197</c:v>
                </c:pt>
                <c:pt idx="935" formatCode="General">
                  <c:v>-4.0469732284545898</c:v>
                </c:pt>
                <c:pt idx="936" formatCode="General">
                  <c:v>-4.0262351036071804</c:v>
                </c:pt>
                <c:pt idx="937" formatCode="General">
                  <c:v>-4.0015788078308097</c:v>
                </c:pt>
                <c:pt idx="938" formatCode="General">
                  <c:v>-3.9793839454650901</c:v>
                </c:pt>
                <c:pt idx="939" formatCode="General">
                  <c:v>-3.95617604255676</c:v>
                </c:pt>
                <c:pt idx="940" formatCode="General">
                  <c:v>-3.9358251094818102</c:v>
                </c:pt>
                <c:pt idx="941" formatCode="General">
                  <c:v>-3.9156510829925502</c:v>
                </c:pt>
                <c:pt idx="942" formatCode="General">
                  <c:v>-3.8947989940643302</c:v>
                </c:pt>
                <c:pt idx="943" formatCode="General">
                  <c:v>-3.8617300987243701</c:v>
                </c:pt>
                <c:pt idx="944" formatCode="General">
                  <c:v>-3.8344368934631299</c:v>
                </c:pt>
                <c:pt idx="945" formatCode="General">
                  <c:v>-3.8223750591278098</c:v>
                </c:pt>
                <c:pt idx="946" formatCode="General">
                  <c:v>-3.8106710910797101</c:v>
                </c:pt>
                <c:pt idx="947" formatCode="General">
                  <c:v>-3.7868809700012198</c:v>
                </c:pt>
                <c:pt idx="948" formatCode="General">
                  <c:v>-3.7605009078979501</c:v>
                </c:pt>
                <c:pt idx="949" formatCode="General">
                  <c:v>-3.73749804496765</c:v>
                </c:pt>
                <c:pt idx="950" formatCode="General">
                  <c:v>-3.7120130062103298</c:v>
                </c:pt>
                <c:pt idx="951" formatCode="General">
                  <c:v>-3.6911458969116202</c:v>
                </c:pt>
                <c:pt idx="952" formatCode="General">
                  <c:v>-3.6720879077911399</c:v>
                </c:pt>
                <c:pt idx="953" formatCode="General">
                  <c:v>-3.6434390544891402</c:v>
                </c:pt>
                <c:pt idx="954" formatCode="General">
                  <c:v>-3.60666799545288</c:v>
                </c:pt>
                <c:pt idx="955" formatCode="General">
                  <c:v>-3.58646488189697</c:v>
                </c:pt>
                <c:pt idx="956" formatCode="General">
                  <c:v>-3.5855960845947301</c:v>
                </c:pt>
                <c:pt idx="957" formatCode="General">
                  <c:v>-3.5721459388732901</c:v>
                </c:pt>
                <c:pt idx="958" formatCode="General">
                  <c:v>-3.5458519458770801</c:v>
                </c:pt>
                <c:pt idx="959" formatCode="General">
                  <c:v>-3.51031398773193</c:v>
                </c:pt>
                <c:pt idx="960" formatCode="General">
                  <c:v>-3.4749341011047399</c:v>
                </c:pt>
                <c:pt idx="961" formatCode="General">
                  <c:v>-3.45442795753479</c:v>
                </c:pt>
                <c:pt idx="962" formatCode="General">
                  <c:v>-3.4387900829315199</c:v>
                </c:pt>
                <c:pt idx="963" formatCode="General">
                  <c:v>-3.4259819984436</c:v>
                </c:pt>
                <c:pt idx="964" formatCode="General">
                  <c:v>-3.41099905967712</c:v>
                </c:pt>
                <c:pt idx="965" formatCode="General">
                  <c:v>-3.38897705078125</c:v>
                </c:pt>
                <c:pt idx="966" formatCode="General">
                  <c:v>-3.3603200912475599</c:v>
                </c:pt>
                <c:pt idx="967" formatCode="General">
                  <c:v>-3.3264629840850799</c:v>
                </c:pt>
                <c:pt idx="968" formatCode="General">
                  <c:v>-3.2941579818725599</c:v>
                </c:pt>
                <c:pt idx="969" formatCode="General">
                  <c:v>-3.2680079936981201</c:v>
                </c:pt>
                <c:pt idx="970" formatCode="General">
                  <c:v>-3.2514710426330602</c:v>
                </c:pt>
                <c:pt idx="971" formatCode="General">
                  <c:v>-3.2341599464416499</c:v>
                </c:pt>
                <c:pt idx="972" formatCode="General">
                  <c:v>-3.2142500877380402</c:v>
                </c:pt>
                <c:pt idx="973" formatCode="General">
                  <c:v>-3.1961419582366899</c:v>
                </c:pt>
                <c:pt idx="974" formatCode="General">
                  <c:v>-3.1768109798431401</c:v>
                </c:pt>
                <c:pt idx="975" formatCode="General">
                  <c:v>-3.16189408302307</c:v>
                </c:pt>
                <c:pt idx="976" formatCode="General">
                  <c:v>-3.1413550376892099</c:v>
                </c:pt>
                <c:pt idx="977" formatCode="General">
                  <c:v>-3.10882592201233</c:v>
                </c:pt>
                <c:pt idx="978" formatCode="General">
                  <c:v>-3.0770630836486799</c:v>
                </c:pt>
                <c:pt idx="979" formatCode="General">
                  <c:v>-3.04696393013</c:v>
                </c:pt>
                <c:pt idx="980" formatCode="General">
                  <c:v>-3.0238509178161599</c:v>
                </c:pt>
                <c:pt idx="981" formatCode="General">
                  <c:v>-3.0096199512481698</c:v>
                </c:pt>
                <c:pt idx="982" formatCode="General">
                  <c:v>-2.9977500438690199</c:v>
                </c:pt>
                <c:pt idx="983" formatCode="General">
                  <c:v>-2.98905301094055</c:v>
                </c:pt>
                <c:pt idx="984" formatCode="General">
                  <c:v>-2.9662001132965101</c:v>
                </c:pt>
                <c:pt idx="985" formatCode="General">
                  <c:v>-2.9315869808196999</c:v>
                </c:pt>
                <c:pt idx="986" formatCode="General">
                  <c:v>-2.8931329250335698</c:v>
                </c:pt>
                <c:pt idx="987" formatCode="General">
                  <c:v>-2.8659958839416499</c:v>
                </c:pt>
                <c:pt idx="988" formatCode="General">
                  <c:v>-2.8509941101074201</c:v>
                </c:pt>
                <c:pt idx="989" formatCode="General">
                  <c:v>-2.84165692329407</c:v>
                </c:pt>
                <c:pt idx="990" formatCode="General">
                  <c:v>-2.83220410346985</c:v>
                </c:pt>
                <c:pt idx="991" formatCode="General">
                  <c:v>-2.81092405319214</c:v>
                </c:pt>
                <c:pt idx="992" formatCode="General">
                  <c:v>-2.7746620178222701</c:v>
                </c:pt>
                <c:pt idx="993" formatCode="General">
                  <c:v>-2.7328329086303702</c:v>
                </c:pt>
                <c:pt idx="994" formatCode="General">
                  <c:v>-2.7012600898742698</c:v>
                </c:pt>
                <c:pt idx="995" formatCode="General">
                  <c:v>-2.6901969909668</c:v>
                </c:pt>
                <c:pt idx="996" formatCode="General">
                  <c:v>-2.6872329711914098</c:v>
                </c:pt>
                <c:pt idx="997" formatCode="General">
                  <c:v>-2.67346096038818</c:v>
                </c:pt>
                <c:pt idx="998" formatCode="General">
                  <c:v>-2.6448860168457</c:v>
                </c:pt>
                <c:pt idx="999" formatCode="General">
                  <c:v>-2.60758709907532</c:v>
                </c:pt>
                <c:pt idx="1000" formatCode="General">
                  <c:v>-2.5776879787445099</c:v>
                </c:pt>
                <c:pt idx="1001" formatCode="General">
                  <c:v>-2.5512349605560298</c:v>
                </c:pt>
                <c:pt idx="1002" formatCode="General">
                  <c:v>-2.5300049781799299</c:v>
                </c:pt>
                <c:pt idx="1003" formatCode="General">
                  <c:v>-2.5168790817260698</c:v>
                </c:pt>
                <c:pt idx="1004" formatCode="General">
                  <c:v>-2.50542211532593</c:v>
                </c:pt>
                <c:pt idx="1005" formatCode="General">
                  <c:v>-2.4868640899658199</c:v>
                </c:pt>
                <c:pt idx="1006" formatCode="General">
                  <c:v>-2.4537239074707</c:v>
                </c:pt>
                <c:pt idx="1007" formatCode="General">
                  <c:v>-2.42290210723877</c:v>
                </c:pt>
                <c:pt idx="1008" formatCode="General">
                  <c:v>-2.4015369415283199</c:v>
                </c:pt>
                <c:pt idx="1009" formatCode="General">
                  <c:v>-2.3854789733886701</c:v>
                </c:pt>
                <c:pt idx="1010" formatCode="General">
                  <c:v>-2.3685500621795699</c:v>
                </c:pt>
                <c:pt idx="1011" formatCode="General">
                  <c:v>-2.33677005767822</c:v>
                </c:pt>
                <c:pt idx="1012" formatCode="General">
                  <c:v>-2.30523610115051</c:v>
                </c:pt>
                <c:pt idx="1013" formatCode="General">
                  <c:v>-2.2876958847045898</c:v>
                </c:pt>
                <c:pt idx="1014" formatCode="General">
                  <c:v>-2.2668108940124498</c:v>
                </c:pt>
                <c:pt idx="1015" formatCode="General">
                  <c:v>-2.2440929412841801</c:v>
                </c:pt>
                <c:pt idx="1016" formatCode="General">
                  <c:v>-2.2173659801483199</c:v>
                </c:pt>
                <c:pt idx="1017" formatCode="General">
                  <c:v>-2.1878879070282</c:v>
                </c:pt>
                <c:pt idx="1018" formatCode="General">
                  <c:v>-2.1541609764099099</c:v>
                </c:pt>
                <c:pt idx="1019" formatCode="General">
                  <c:v>-2.1374669075012198</c:v>
                </c:pt>
                <c:pt idx="1020" formatCode="General">
                  <c:v>-2.1263198852539098</c:v>
                </c:pt>
                <c:pt idx="1021" formatCode="General">
                  <c:v>-2.1141989231109601</c:v>
                </c:pt>
                <c:pt idx="1022" formatCode="General">
                  <c:v>-2.0901958942413299</c:v>
                </c:pt>
                <c:pt idx="1023" formatCode="General">
                  <c:v>-2.0532710552215598</c:v>
                </c:pt>
                <c:pt idx="1024" formatCode="General">
                  <c:v>-2.0163619518279998</c:v>
                </c:pt>
                <c:pt idx="1025" formatCode="General">
                  <c:v>-1.9891699552536</c:v>
                </c:pt>
                <c:pt idx="1026" formatCode="General">
                  <c:v>-1.97466599941254</c:v>
                </c:pt>
                <c:pt idx="1027" formatCode="General">
                  <c:v>-1.961266040802</c:v>
                </c:pt>
                <c:pt idx="1028" formatCode="General">
                  <c:v>-1.94249296188354</c:v>
                </c:pt>
                <c:pt idx="1029" formatCode="General">
                  <c:v>-1.91990494728088</c:v>
                </c:pt>
                <c:pt idx="1030" formatCode="General">
                  <c:v>-1.8915669918060301</c:v>
                </c:pt>
                <c:pt idx="1031" formatCode="General">
                  <c:v>-1.8608540296554601</c:v>
                </c:pt>
                <c:pt idx="1032" formatCode="General">
                  <c:v>-1.83857202529907</c:v>
                </c:pt>
                <c:pt idx="1033" formatCode="General">
                  <c:v>-1.8150030374527</c:v>
                </c:pt>
                <c:pt idx="1034" formatCode="General">
                  <c:v>-1.7912540435791</c:v>
                </c:pt>
                <c:pt idx="1035" formatCode="General">
                  <c:v>-1.76644694805145</c:v>
                </c:pt>
                <c:pt idx="1036" formatCode="General">
                  <c:v>-1.7500129938125599</c:v>
                </c:pt>
                <c:pt idx="1037" formatCode="General">
                  <c:v>-1.7376790046691899</c:v>
                </c:pt>
                <c:pt idx="1038" formatCode="General">
                  <c:v>-1.7121829986572299</c:v>
                </c:pt>
                <c:pt idx="1039" formatCode="General">
                  <c:v>-1.67768001556396</c:v>
                </c:pt>
                <c:pt idx="1040" formatCode="General">
                  <c:v>-1.6441400051116899</c:v>
                </c:pt>
                <c:pt idx="1041" formatCode="General">
                  <c:v>-1.6136159896850599</c:v>
                </c:pt>
                <c:pt idx="1042" formatCode="General">
                  <c:v>-1.6028790473937999</c:v>
                </c:pt>
                <c:pt idx="1043" formatCode="General">
                  <c:v>-1.59438896179199</c:v>
                </c:pt>
                <c:pt idx="1044" formatCode="General">
                  <c:v>-1.5778000354766799</c:v>
                </c:pt>
                <c:pt idx="1045" formatCode="General">
                  <c:v>-1.5566710233688399</c:v>
                </c:pt>
                <c:pt idx="1046" formatCode="General">
                  <c:v>-1.52688801288605</c:v>
                </c:pt>
                <c:pt idx="1047" formatCode="General">
                  <c:v>-1.4942079782486</c:v>
                </c:pt>
                <c:pt idx="1048" formatCode="General">
                  <c:v>-1.4563230276107799</c:v>
                </c:pt>
                <c:pt idx="1049" formatCode="General">
                  <c:v>-1.4248399734497099</c:v>
                </c:pt>
                <c:pt idx="1050" formatCode="General">
                  <c:v>-1.4031020402908301</c:v>
                </c:pt>
                <c:pt idx="1051" formatCode="General">
                  <c:v>-1.3889360427856401</c:v>
                </c:pt>
                <c:pt idx="1052" formatCode="General">
                  <c:v>-1.3769990205764799</c:v>
                </c:pt>
                <c:pt idx="1053" formatCode="General">
                  <c:v>-1.3599430322647099</c:v>
                </c:pt>
                <c:pt idx="1054" formatCode="General">
                  <c:v>-1.3355200290679901</c:v>
                </c:pt>
                <c:pt idx="1055" formatCode="General">
                  <c:v>-1.3099939823150599</c:v>
                </c:pt>
                <c:pt idx="1056" formatCode="General">
                  <c:v>-1.276859998703</c:v>
                </c:pt>
                <c:pt idx="1057" formatCode="General">
                  <c:v>-1.2393269538879399</c:v>
                </c:pt>
                <c:pt idx="1058" formatCode="General">
                  <c:v>-1.2103229761123699</c:v>
                </c:pt>
                <c:pt idx="1059" formatCode="General">
                  <c:v>-1.19621694087982</c:v>
                </c:pt>
                <c:pt idx="1060" formatCode="General">
                  <c:v>-1.18455398082733</c:v>
                </c:pt>
                <c:pt idx="1061" formatCode="General">
                  <c:v>-1.1758879423141499</c:v>
                </c:pt>
                <c:pt idx="1062" formatCode="General">
                  <c:v>-1.1545109748840301</c:v>
                </c:pt>
                <c:pt idx="1063" formatCode="General">
                  <c:v>-1.12132596969604</c:v>
                </c:pt>
                <c:pt idx="1064" formatCode="General">
                  <c:v>-1.0894700288772601</c:v>
                </c:pt>
                <c:pt idx="1065" formatCode="General">
                  <c:v>-1.0547909736633301</c:v>
                </c:pt>
                <c:pt idx="1066" formatCode="General">
                  <c:v>-1.02418100833893</c:v>
                </c:pt>
                <c:pt idx="1067" formatCode="General">
                  <c:v>-0.99656999111175504</c:v>
                </c:pt>
                <c:pt idx="1068" formatCode="General">
                  <c:v>-0.98173999786376998</c:v>
                </c:pt>
                <c:pt idx="1069" formatCode="General">
                  <c:v>-0.97206002473831199</c:v>
                </c:pt>
                <c:pt idx="1070" formatCode="General">
                  <c:v>-0.96368902921676602</c:v>
                </c:pt>
                <c:pt idx="1071" formatCode="General">
                  <c:v>-0.94310802221298196</c:v>
                </c:pt>
                <c:pt idx="1072" formatCode="General">
                  <c:v>-0.91468602418899503</c:v>
                </c:pt>
                <c:pt idx="1073" formatCode="General">
                  <c:v>-0.87778598070144698</c:v>
                </c:pt>
                <c:pt idx="1074" formatCode="General">
                  <c:v>-0.84628897905349698</c:v>
                </c:pt>
                <c:pt idx="1075" formatCode="General">
                  <c:v>-0.82216799259185802</c:v>
                </c:pt>
                <c:pt idx="1076" formatCode="General">
                  <c:v>-0.79402697086334195</c:v>
                </c:pt>
                <c:pt idx="1077" formatCode="General">
                  <c:v>-0.77873402833938599</c:v>
                </c:pt>
                <c:pt idx="1078" formatCode="General">
                  <c:v>-0.76184099912643399</c:v>
                </c:pt>
                <c:pt idx="1079" formatCode="General">
                  <c:v>-0.74778997898101796</c:v>
                </c:pt>
                <c:pt idx="1080" formatCode="General">
                  <c:v>-0.72879701852798495</c:v>
                </c:pt>
                <c:pt idx="1081" formatCode="General">
                  <c:v>-0.70497202873230003</c:v>
                </c:pt>
                <c:pt idx="1082" formatCode="General">
                  <c:v>-0.677751004695892</c:v>
                </c:pt>
                <c:pt idx="1083" formatCode="General">
                  <c:v>-0.64373898506164595</c:v>
                </c:pt>
                <c:pt idx="1084" formatCode="General">
                  <c:v>-0.615411996841431</c:v>
                </c:pt>
                <c:pt idx="1085" formatCode="General">
                  <c:v>-0.59007102251052901</c:v>
                </c:pt>
                <c:pt idx="1086" formatCode="General">
                  <c:v>-0.56889802217483498</c:v>
                </c:pt>
                <c:pt idx="1087" formatCode="General">
                  <c:v>-0.55052500963211104</c:v>
                </c:pt>
                <c:pt idx="1088" formatCode="General">
                  <c:v>-0.53653997182846103</c:v>
                </c:pt>
                <c:pt idx="1089" formatCode="General">
                  <c:v>-0.51142698526382402</c:v>
                </c:pt>
                <c:pt idx="1090" formatCode="General">
                  <c:v>-0.48386201262474099</c:v>
                </c:pt>
                <c:pt idx="1091" formatCode="General">
                  <c:v>-0.46439200639724698</c:v>
                </c:pt>
                <c:pt idx="1092" formatCode="General">
                  <c:v>-0.439166009426117</c:v>
                </c:pt>
                <c:pt idx="1093" formatCode="General">
                  <c:v>-0.41586399078369102</c:v>
                </c:pt>
                <c:pt idx="1094" formatCode="General">
                  <c:v>-0.39328101277351402</c:v>
                </c:pt>
                <c:pt idx="1095" formatCode="General">
                  <c:v>-0.37098100781440702</c:v>
                </c:pt>
                <c:pt idx="1096" formatCode="General">
                  <c:v>-0.348235994577408</c:v>
                </c:pt>
                <c:pt idx="1097" formatCode="General">
                  <c:v>-0.33282500505447399</c:v>
                </c:pt>
                <c:pt idx="1098" formatCode="General">
                  <c:v>-0.30914801359176602</c:v>
                </c:pt>
                <c:pt idx="1099" formatCode="General">
                  <c:v>-0.29178899526596103</c:v>
                </c:pt>
                <c:pt idx="1100" formatCode="General">
                  <c:v>-0.27292600274085999</c:v>
                </c:pt>
                <c:pt idx="1101" formatCode="General">
                  <c:v>-0.25558400154113797</c:v>
                </c:pt>
                <c:pt idx="1102" formatCode="General">
                  <c:v>-0.232243001461029</c:v>
                </c:pt>
                <c:pt idx="1103" formatCode="General">
                  <c:v>-0.212797001004219</c:v>
                </c:pt>
                <c:pt idx="1104" formatCode="General">
                  <c:v>-0.19510599970817599</c:v>
                </c:pt>
                <c:pt idx="1105" formatCode="General">
                  <c:v>-0.176180005073547</c:v>
                </c:pt>
                <c:pt idx="1106" formatCode="General">
                  <c:v>-0.15962900221347801</c:v>
                </c:pt>
                <c:pt idx="1107" formatCode="General">
                  <c:v>-0.13783000409603099</c:v>
                </c:pt>
                <c:pt idx="1108" formatCode="General">
                  <c:v>-0.119125001132488</c:v>
                </c:pt>
                <c:pt idx="1109" formatCode="General">
                  <c:v>-0.10324499756097801</c:v>
                </c:pt>
                <c:pt idx="1110" formatCode="General">
                  <c:v>-8.7006002664565998E-2</c:v>
                </c:pt>
                <c:pt idx="1111" formatCode="General">
                  <c:v>-7.5142003595828996E-2</c:v>
                </c:pt>
                <c:pt idx="1112">
                  <c:v>-6.3295997679233607E-2</c:v>
                </c:pt>
                <c:pt idx="1113">
                  <c:v>-5.54319992661476E-2</c:v>
                </c:pt>
                <c:pt idx="1114">
                  <c:v>-3.8568001240491902E-2</c:v>
                </c:pt>
                <c:pt idx="1115">
                  <c:v>-2.8531000018119802E-2</c:v>
                </c:pt>
                <c:pt idx="1116">
                  <c:v>-1.6426000744104399E-2</c:v>
                </c:pt>
                <c:pt idx="1117">
                  <c:v>-7.4760001152753804E-3</c:v>
                </c:pt>
                <c:pt idx="1118">
                  <c:v>-1.2349999742582399E-3</c:v>
                </c:pt>
                <c:pt idx="1119">
                  <c:v>-2.0119999535381798E-3</c:v>
                </c:pt>
                <c:pt idx="1120">
                  <c:v>9.2329997569322603E-3</c:v>
                </c:pt>
                <c:pt idx="1121">
                  <c:v>1.67759992182255E-2</c:v>
                </c:pt>
                <c:pt idx="1122">
                  <c:v>2.0664000883698502E-2</c:v>
                </c:pt>
                <c:pt idx="1123">
                  <c:v>2.1472999826073601E-2</c:v>
                </c:pt>
                <c:pt idx="1124" formatCode="General">
                  <c:v>2.0643999800086001E-2</c:v>
                </c:pt>
                <c:pt idx="1125">
                  <c:v>2.0897999405860901E-2</c:v>
                </c:pt>
                <c:pt idx="1126">
                  <c:v>2.1183999255299599E-2</c:v>
                </c:pt>
                <c:pt idx="1127">
                  <c:v>1.9744999706745099E-2</c:v>
                </c:pt>
                <c:pt idx="1128">
                  <c:v>2.0672999322414402E-2</c:v>
                </c:pt>
                <c:pt idx="1129">
                  <c:v>2.4041999131441099E-2</c:v>
                </c:pt>
                <c:pt idx="1130">
                  <c:v>2.67990007996559E-2</c:v>
                </c:pt>
                <c:pt idx="1131">
                  <c:v>2.3753000423312201E-2</c:v>
                </c:pt>
                <c:pt idx="1132">
                  <c:v>2.9637999832630199E-2</c:v>
                </c:pt>
                <c:pt idx="1133">
                  <c:v>3.2868001610040699E-2</c:v>
                </c:pt>
                <c:pt idx="1134">
                  <c:v>3.5705998539924601E-2</c:v>
                </c:pt>
                <c:pt idx="1135">
                  <c:v>2.92460005730391E-2</c:v>
                </c:pt>
                <c:pt idx="1136">
                  <c:v>2.6054000481963199E-2</c:v>
                </c:pt>
                <c:pt idx="1137">
                  <c:v>2.23880000412464E-2</c:v>
                </c:pt>
                <c:pt idx="1138">
                  <c:v>2.2679999470710799E-2</c:v>
                </c:pt>
                <c:pt idx="1139">
                  <c:v>2.3911999538540799E-2</c:v>
                </c:pt>
                <c:pt idx="1140" formatCode="General">
                  <c:v>2.4600999429821999E-2</c:v>
                </c:pt>
                <c:pt idx="1141">
                  <c:v>2.4754999205470099E-2</c:v>
                </c:pt>
                <c:pt idx="1142">
                  <c:v>2.7093999087810499E-2</c:v>
                </c:pt>
                <c:pt idx="1143">
                  <c:v>2.5319999083876599E-2</c:v>
                </c:pt>
                <c:pt idx="1144">
                  <c:v>2.7109000831842402E-2</c:v>
                </c:pt>
                <c:pt idx="1145">
                  <c:v>2.4429000914096801E-2</c:v>
                </c:pt>
                <c:pt idx="1146" formatCode="General">
                  <c:v>2.3445000872016002E-2</c:v>
                </c:pt>
                <c:pt idx="1147">
                  <c:v>2.3341000080108601E-2</c:v>
                </c:pt>
                <c:pt idx="1148">
                  <c:v>2.6951000094413799E-2</c:v>
                </c:pt>
                <c:pt idx="1149">
                  <c:v>2.83979997038841E-2</c:v>
                </c:pt>
                <c:pt idx="1150">
                  <c:v>2.41579990833998E-2</c:v>
                </c:pt>
                <c:pt idx="1151">
                  <c:v>2.4865999817848199E-2</c:v>
                </c:pt>
                <c:pt idx="1152">
                  <c:v>2.9673999175429299E-2</c:v>
                </c:pt>
                <c:pt idx="1153">
                  <c:v>2.9550999402999899E-2</c:v>
                </c:pt>
                <c:pt idx="1154">
                  <c:v>2.8037000447511701E-2</c:v>
                </c:pt>
                <c:pt idx="1155">
                  <c:v>2.8407000005245198E-2</c:v>
                </c:pt>
                <c:pt idx="1156">
                  <c:v>2.3846000432968101E-2</c:v>
                </c:pt>
                <c:pt idx="1157">
                  <c:v>2.85930000245571E-2</c:v>
                </c:pt>
                <c:pt idx="1158">
                  <c:v>2.56350003182888E-2</c:v>
                </c:pt>
                <c:pt idx="1159">
                  <c:v>2.73380000144243E-2</c:v>
                </c:pt>
                <c:pt idx="1160">
                  <c:v>2.54170000553131E-2</c:v>
                </c:pt>
                <c:pt idx="1161">
                  <c:v>2.6269000023603401E-2</c:v>
                </c:pt>
                <c:pt idx="1162">
                  <c:v>2.9579000547528302E-2</c:v>
                </c:pt>
                <c:pt idx="1163">
                  <c:v>2.7086999267339699E-2</c:v>
                </c:pt>
                <c:pt idx="1164">
                  <c:v>2.3857999593019499E-2</c:v>
                </c:pt>
                <c:pt idx="1165">
                  <c:v>2.57290005683899E-2</c:v>
                </c:pt>
                <c:pt idx="1166">
                  <c:v>2.9427999630570401E-2</c:v>
                </c:pt>
                <c:pt idx="1167">
                  <c:v>2.8393000364303599E-2</c:v>
                </c:pt>
                <c:pt idx="1168">
                  <c:v>2.4402000010013601E-2</c:v>
                </c:pt>
                <c:pt idx="1169">
                  <c:v>3.0021000653505301E-2</c:v>
                </c:pt>
                <c:pt idx="1170">
                  <c:v>2.51260008662939E-2</c:v>
                </c:pt>
                <c:pt idx="1171">
                  <c:v>2.5557000190019601E-2</c:v>
                </c:pt>
                <c:pt idx="1172">
                  <c:v>2.93719992041588E-2</c:v>
                </c:pt>
                <c:pt idx="1173">
                  <c:v>2.7517000213265402E-2</c:v>
                </c:pt>
                <c:pt idx="1174">
                  <c:v>2.8961999341845499E-2</c:v>
                </c:pt>
                <c:pt idx="1175">
                  <c:v>2.8419999405741699E-2</c:v>
                </c:pt>
                <c:pt idx="1176">
                  <c:v>2.8412999585270899E-2</c:v>
                </c:pt>
                <c:pt idx="1177">
                  <c:v>2.85829994827509E-2</c:v>
                </c:pt>
                <c:pt idx="1178">
                  <c:v>2.9520999640226399E-2</c:v>
                </c:pt>
                <c:pt idx="1179">
                  <c:v>2.7899000793695498E-2</c:v>
                </c:pt>
                <c:pt idx="1180">
                  <c:v>2.4953000247478499E-2</c:v>
                </c:pt>
                <c:pt idx="1181">
                  <c:v>2.8410999104380601E-2</c:v>
                </c:pt>
                <c:pt idx="1182">
                  <c:v>3.2290000468492501E-2</c:v>
                </c:pt>
                <c:pt idx="1183">
                  <c:v>3.1168000772595399E-2</c:v>
                </c:pt>
                <c:pt idx="1184">
                  <c:v>4.0027998387813603E-2</c:v>
                </c:pt>
                <c:pt idx="1185">
                  <c:v>3.9990000426769298E-2</c:v>
                </c:pt>
                <c:pt idx="1186">
                  <c:v>3.3587999641895301E-2</c:v>
                </c:pt>
                <c:pt idx="1187">
                  <c:v>2.9812000691890699E-2</c:v>
                </c:pt>
                <c:pt idx="1188">
                  <c:v>2.25959997624159E-2</c:v>
                </c:pt>
                <c:pt idx="1189">
                  <c:v>2.4785999208688701E-2</c:v>
                </c:pt>
                <c:pt idx="1190">
                  <c:v>2.9218999668955799E-2</c:v>
                </c:pt>
                <c:pt idx="1191">
                  <c:v>3.0982000753283501E-2</c:v>
                </c:pt>
                <c:pt idx="1192">
                  <c:v>3.1371999531984301E-2</c:v>
                </c:pt>
                <c:pt idx="1193">
                  <c:v>3.0232999473810199E-2</c:v>
                </c:pt>
                <c:pt idx="1194">
                  <c:v>2.79370006173849E-2</c:v>
                </c:pt>
                <c:pt idx="1195">
                  <c:v>2.8920000419020701E-2</c:v>
                </c:pt>
                <c:pt idx="1196">
                  <c:v>2.6590000838041299E-2</c:v>
                </c:pt>
                <c:pt idx="1197">
                  <c:v>3.0369000509381301E-2</c:v>
                </c:pt>
                <c:pt idx="1198">
                  <c:v>3.0581999570131298E-2</c:v>
                </c:pt>
                <c:pt idx="1199">
                  <c:v>2.5704000145196901E-2</c:v>
                </c:pt>
                <c:pt idx="1200">
                  <c:v>2.7605999261140799E-2</c:v>
                </c:pt>
                <c:pt idx="1201">
                  <c:v>2.9555000364780398E-2</c:v>
                </c:pt>
                <c:pt idx="1202">
                  <c:v>2.52659991383553E-2</c:v>
                </c:pt>
                <c:pt idx="1203">
                  <c:v>2.58050002157688E-2</c:v>
                </c:pt>
                <c:pt idx="1204">
                  <c:v>2.72310003638268E-2</c:v>
                </c:pt>
                <c:pt idx="1205">
                  <c:v>2.73780003190041E-2</c:v>
                </c:pt>
                <c:pt idx="1206">
                  <c:v>3.03770005702972E-2</c:v>
                </c:pt>
                <c:pt idx="1207">
                  <c:v>2.7888000011444099E-2</c:v>
                </c:pt>
                <c:pt idx="1208">
                  <c:v>2.9146999120712301E-2</c:v>
                </c:pt>
                <c:pt idx="1209">
                  <c:v>3.0076999217271801E-2</c:v>
                </c:pt>
                <c:pt idx="1210">
                  <c:v>2.7772000059485401E-2</c:v>
                </c:pt>
                <c:pt idx="1211">
                  <c:v>3.0378000810742399E-2</c:v>
                </c:pt>
                <c:pt idx="1212">
                  <c:v>3.0034000054001801E-2</c:v>
                </c:pt>
                <c:pt idx="1213">
                  <c:v>2.9974000528454801E-2</c:v>
                </c:pt>
                <c:pt idx="1214" formatCode="General">
                  <c:v>2.8889000415801998E-2</c:v>
                </c:pt>
                <c:pt idx="1215">
                  <c:v>2.83620003610849E-2</c:v>
                </c:pt>
                <c:pt idx="1216">
                  <c:v>3.4345999360084499E-2</c:v>
                </c:pt>
                <c:pt idx="1217">
                  <c:v>3.01530007272959E-2</c:v>
                </c:pt>
                <c:pt idx="1218">
                  <c:v>2.7753999456763299E-2</c:v>
                </c:pt>
                <c:pt idx="1219">
                  <c:v>2.58520003408194E-2</c:v>
                </c:pt>
                <c:pt idx="1220">
                  <c:v>2.71869990974665E-2</c:v>
                </c:pt>
                <c:pt idx="1221">
                  <c:v>2.9906999319791801E-2</c:v>
                </c:pt>
                <c:pt idx="1222">
                  <c:v>2.88440007716417E-2</c:v>
                </c:pt>
                <c:pt idx="1223">
                  <c:v>2.9377000406384499E-2</c:v>
                </c:pt>
                <c:pt idx="1224">
                  <c:v>2.8341000899672501E-2</c:v>
                </c:pt>
                <c:pt idx="1225">
                  <c:v>2.9218999668955799E-2</c:v>
                </c:pt>
                <c:pt idx="1226">
                  <c:v>2.4523999541997899E-2</c:v>
                </c:pt>
                <c:pt idx="1227">
                  <c:v>2.1680999547243101E-2</c:v>
                </c:pt>
                <c:pt idx="1228">
                  <c:v>2.6568999513983699E-2</c:v>
                </c:pt>
                <c:pt idx="1229" formatCode="General">
                  <c:v>2.6316000148654001E-2</c:v>
                </c:pt>
                <c:pt idx="1230">
                  <c:v>2.8223000466823599E-2</c:v>
                </c:pt>
                <c:pt idx="1231">
                  <c:v>2.7636999264359498E-2</c:v>
                </c:pt>
                <c:pt idx="1232">
                  <c:v>2.6538999751210199E-2</c:v>
                </c:pt>
                <c:pt idx="1233">
                  <c:v>2.8690999373793599E-2</c:v>
                </c:pt>
                <c:pt idx="1234" formatCode="General">
                  <c:v>3.0256999656557999E-2</c:v>
                </c:pt>
                <c:pt idx="1235">
                  <c:v>2.6473000645637498E-2</c:v>
                </c:pt>
                <c:pt idx="1236">
                  <c:v>2.62499991804361E-2</c:v>
                </c:pt>
                <c:pt idx="1237">
                  <c:v>2.7118999511003501E-2</c:v>
                </c:pt>
                <c:pt idx="1238">
                  <c:v>3.0357999727129902E-2</c:v>
                </c:pt>
                <c:pt idx="1239">
                  <c:v>2.3514999076724101E-2</c:v>
                </c:pt>
                <c:pt idx="1240">
                  <c:v>2.2863000631332401E-2</c:v>
                </c:pt>
                <c:pt idx="1241">
                  <c:v>2.68729999661446E-2</c:v>
                </c:pt>
                <c:pt idx="1242">
                  <c:v>2.90280003100634E-2</c:v>
                </c:pt>
                <c:pt idx="1243">
                  <c:v>3.19090001285076E-2</c:v>
                </c:pt>
                <c:pt idx="1244">
                  <c:v>2.9219999909400898E-2</c:v>
                </c:pt>
                <c:pt idx="1245">
                  <c:v>2.9408000409603102E-2</c:v>
                </c:pt>
                <c:pt idx="1246">
                  <c:v>2.3889999836683301E-2</c:v>
                </c:pt>
                <c:pt idx="1247">
                  <c:v>2.6954999193549201E-2</c:v>
                </c:pt>
                <c:pt idx="1248">
                  <c:v>2.6293000206351301E-2</c:v>
                </c:pt>
                <c:pt idx="1249">
                  <c:v>3.0184000730514499E-2</c:v>
                </c:pt>
                <c:pt idx="1250">
                  <c:v>2.7505999431014099E-2</c:v>
                </c:pt>
                <c:pt idx="1251">
                  <c:v>2.4652000516653099E-2</c:v>
                </c:pt>
                <c:pt idx="1252" formatCode="General">
                  <c:v>2.7403999119997E-2</c:v>
                </c:pt>
                <c:pt idx="1253">
                  <c:v>2.9815999791026102E-2</c:v>
                </c:pt>
                <c:pt idx="1254">
                  <c:v>3.0970999971032101E-2</c:v>
                </c:pt>
                <c:pt idx="1255">
                  <c:v>3.00420001149178E-2</c:v>
                </c:pt>
                <c:pt idx="1256">
                  <c:v>2.14350000023842E-2</c:v>
                </c:pt>
                <c:pt idx="1257">
                  <c:v>2.6598999276757199E-2</c:v>
                </c:pt>
                <c:pt idx="1258">
                  <c:v>3.0415000393986698E-2</c:v>
                </c:pt>
                <c:pt idx="1259">
                  <c:v>2.5768000632524501E-2</c:v>
                </c:pt>
                <c:pt idx="1260">
                  <c:v>2.6798000559210802E-2</c:v>
                </c:pt>
                <c:pt idx="1261">
                  <c:v>2.4769000709056899E-2</c:v>
                </c:pt>
                <c:pt idx="1262">
                  <c:v>2.6591999456286399E-2</c:v>
                </c:pt>
                <c:pt idx="1263">
                  <c:v>2.70600002259016E-2</c:v>
                </c:pt>
                <c:pt idx="1264">
                  <c:v>2.3360999301075901E-2</c:v>
                </c:pt>
                <c:pt idx="1265">
                  <c:v>3.1431999057531398E-2</c:v>
                </c:pt>
                <c:pt idx="1266" formatCode="General">
                  <c:v>3.1870998442172997E-2</c:v>
                </c:pt>
                <c:pt idx="1267">
                  <c:v>3.1757000833749799E-2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2A-4571-8321-A50500120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530560"/>
        <c:axId val="2028533888"/>
      </c:scatterChart>
      <c:valAx>
        <c:axId val="202853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33888"/>
        <c:crosses val="autoZero"/>
        <c:crossBetween val="midCat"/>
      </c:valAx>
      <c:valAx>
        <c:axId val="20285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3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518160</xdr:colOff>
      <xdr:row>9</xdr:row>
      <xdr:rowOff>0</xdr:rowOff>
    </xdr:from>
    <xdr:to>
      <xdr:col>11</xdr:col>
      <xdr:colOff>213360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480060</xdr:colOff>
      <xdr:row>1398</xdr:row>
      <xdr:rowOff>160020</xdr:rowOff>
    </xdr:from>
    <xdr:to>
      <xdr:col>15</xdr:col>
      <xdr:colOff>175260</xdr:colOff>
      <xdr:row>1413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480060</xdr:colOff>
      <xdr:row>1356</xdr:row>
      <xdr:rowOff>160020</xdr:rowOff>
    </xdr:from>
    <xdr:to>
      <xdr:col>15</xdr:col>
      <xdr:colOff>175260</xdr:colOff>
      <xdr:row>1371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10</xdr:row>
      <xdr:rowOff>7620</xdr:rowOff>
    </xdr:from>
    <xdr:to>
      <xdr:col>12</xdr:col>
      <xdr:colOff>388620</xdr:colOff>
      <xdr:row>25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518160</xdr:colOff>
      <xdr:row>6</xdr:row>
      <xdr:rowOff>91440</xdr:rowOff>
    </xdr:from>
    <xdr:to>
      <xdr:col>10</xdr:col>
      <xdr:colOff>213360</xdr:colOff>
      <xdr:row>21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5</xdr:row>
      <xdr:rowOff>91440</xdr:rowOff>
    </xdr:from>
    <xdr:to>
      <xdr:col>11</xdr:col>
      <xdr:colOff>297180</xdr:colOff>
      <xdr:row>20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5</xdr:row>
      <xdr:rowOff>137160</xdr:rowOff>
    </xdr:from>
    <xdr:to>
      <xdr:col>12</xdr:col>
      <xdr:colOff>60960</xdr:colOff>
      <xdr:row>22</xdr:row>
      <xdr:rowOff>30480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510540</xdr:colOff>
      <xdr:row>0</xdr:row>
      <xdr:rowOff>160020</xdr:rowOff>
    </xdr:from>
    <xdr:to>
      <xdr:col>11</xdr:col>
      <xdr:colOff>586740</xdr:colOff>
      <xdr:row>12</xdr:row>
      <xdr:rowOff>137160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312420</xdr:colOff>
      <xdr:row>14</xdr:row>
      <xdr:rowOff>106680</xdr:rowOff>
    </xdr:from>
    <xdr:to>
      <xdr:col>6</xdr:col>
      <xdr:colOff>487680</xdr:colOff>
      <xdr:row>27</xdr:row>
      <xdr:rowOff>160020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480060</xdr:colOff>
      <xdr:row>1276</xdr:row>
      <xdr:rowOff>160020</xdr:rowOff>
    </xdr:from>
    <xdr:to>
      <xdr:col>15</xdr:col>
      <xdr:colOff>175260</xdr:colOff>
      <xdr:row>1291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480060</xdr:colOff>
      <xdr:row>1316</xdr:row>
      <xdr:rowOff>160020</xdr:rowOff>
    </xdr:from>
    <xdr:to>
      <xdr:col>15</xdr:col>
      <xdr:colOff>175260</xdr:colOff>
      <xdr:row>1331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480060</xdr:colOff>
      <xdr:row>1335</xdr:row>
      <xdr:rowOff>160020</xdr:rowOff>
    </xdr:from>
    <xdr:to>
      <xdr:col>15</xdr:col>
      <xdr:colOff>175260</xdr:colOff>
      <xdr:row>1350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L8_1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1L8_2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1L8_3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1L8_4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1L8_5" connectionId="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3"/>
  <sheetViews>
    <sheetView workbookViewId="0">
      <selection activeCell="G5" sqref="G5"/>
    </sheetView>
  </sheetViews>
  <sheetFormatPr defaultRowHeight="14.4" x14ac:dyDescent="0.3"/>
  <cols>
    <col min="1" max="1" width="9" bestFit="1" customWidth="1"/>
    <col min="2" max="2" width="4" bestFit="1" customWidth="1"/>
  </cols>
  <sheetData>
    <row r="1" spans="1:7" x14ac:dyDescent="0.3">
      <c r="A1">
        <v>11426768</v>
      </c>
      <c r="B1">
        <v>0</v>
      </c>
    </row>
    <row r="2" spans="1:7" x14ac:dyDescent="0.3">
      <c r="A2">
        <v>11427792</v>
      </c>
      <c r="B2">
        <v>0</v>
      </c>
    </row>
    <row r="3" spans="1:7" x14ac:dyDescent="0.3">
      <c r="A3">
        <v>11428808</v>
      </c>
      <c r="B3">
        <v>0</v>
      </c>
    </row>
    <row r="4" spans="1:7" x14ac:dyDescent="0.3">
      <c r="A4">
        <v>11429832</v>
      </c>
      <c r="B4">
        <v>0</v>
      </c>
      <c r="F4" t="s">
        <v>86</v>
      </c>
      <c r="G4">
        <f>MAX(B:B)</f>
        <v>216</v>
      </c>
    </row>
    <row r="5" spans="1:7" x14ac:dyDescent="0.3">
      <c r="A5">
        <v>11430848</v>
      </c>
      <c r="B5">
        <v>0</v>
      </c>
    </row>
    <row r="6" spans="1:7" x14ac:dyDescent="0.3">
      <c r="A6">
        <v>11431872</v>
      </c>
      <c r="B6">
        <v>0</v>
      </c>
    </row>
    <row r="7" spans="1:7" x14ac:dyDescent="0.3">
      <c r="A7">
        <v>11432888</v>
      </c>
      <c r="B7">
        <v>0</v>
      </c>
    </row>
    <row r="8" spans="1:7" x14ac:dyDescent="0.3">
      <c r="A8">
        <v>11433912</v>
      </c>
      <c r="B8">
        <v>0</v>
      </c>
    </row>
    <row r="9" spans="1:7" x14ac:dyDescent="0.3">
      <c r="A9">
        <v>11434928</v>
      </c>
      <c r="B9">
        <v>0</v>
      </c>
    </row>
    <row r="10" spans="1:7" x14ac:dyDescent="0.3">
      <c r="A10">
        <v>11435952</v>
      </c>
      <c r="B10">
        <v>0</v>
      </c>
    </row>
    <row r="11" spans="1:7" x14ac:dyDescent="0.3">
      <c r="A11">
        <v>11436968</v>
      </c>
      <c r="B11">
        <v>0</v>
      </c>
    </row>
    <row r="12" spans="1:7" x14ac:dyDescent="0.3">
      <c r="A12">
        <v>11437992</v>
      </c>
      <c r="B12">
        <v>0</v>
      </c>
    </row>
    <row r="13" spans="1:7" x14ac:dyDescent="0.3">
      <c r="A13">
        <v>11439008</v>
      </c>
      <c r="B13">
        <v>0</v>
      </c>
    </row>
    <row r="14" spans="1:7" x14ac:dyDescent="0.3">
      <c r="A14">
        <v>11440032</v>
      </c>
      <c r="B14">
        <v>0</v>
      </c>
    </row>
    <row r="15" spans="1:7" x14ac:dyDescent="0.3">
      <c r="A15">
        <v>11441048</v>
      </c>
      <c r="B15">
        <v>0</v>
      </c>
    </row>
    <row r="16" spans="1:7" x14ac:dyDescent="0.3">
      <c r="A16">
        <v>11442072</v>
      </c>
      <c r="B16">
        <v>0</v>
      </c>
    </row>
    <row r="17" spans="1:2" x14ac:dyDescent="0.3">
      <c r="A17">
        <v>11443088</v>
      </c>
      <c r="B17">
        <v>0</v>
      </c>
    </row>
    <row r="18" spans="1:2" x14ac:dyDescent="0.3">
      <c r="A18">
        <v>11444112</v>
      </c>
      <c r="B18">
        <v>0</v>
      </c>
    </row>
    <row r="19" spans="1:2" x14ac:dyDescent="0.3">
      <c r="A19">
        <v>11445128</v>
      </c>
      <c r="B19">
        <v>0</v>
      </c>
    </row>
    <row r="20" spans="1:2" x14ac:dyDescent="0.3">
      <c r="A20">
        <v>11446152</v>
      </c>
      <c r="B20">
        <v>0</v>
      </c>
    </row>
    <row r="21" spans="1:2" x14ac:dyDescent="0.3">
      <c r="A21">
        <v>11447168</v>
      </c>
      <c r="B21">
        <v>0</v>
      </c>
    </row>
    <row r="22" spans="1:2" x14ac:dyDescent="0.3">
      <c r="A22">
        <v>11448192</v>
      </c>
      <c r="B22">
        <v>0</v>
      </c>
    </row>
    <row r="23" spans="1:2" x14ac:dyDescent="0.3">
      <c r="A23">
        <v>11449208</v>
      </c>
      <c r="B23">
        <v>0</v>
      </c>
    </row>
    <row r="24" spans="1:2" x14ac:dyDescent="0.3">
      <c r="A24">
        <v>11450232</v>
      </c>
      <c r="B24">
        <v>0</v>
      </c>
    </row>
    <row r="25" spans="1:2" x14ac:dyDescent="0.3">
      <c r="A25">
        <v>11451248</v>
      </c>
      <c r="B25">
        <v>0</v>
      </c>
    </row>
    <row r="26" spans="1:2" x14ac:dyDescent="0.3">
      <c r="A26">
        <v>11452272</v>
      </c>
      <c r="B26">
        <v>0</v>
      </c>
    </row>
    <row r="27" spans="1:2" x14ac:dyDescent="0.3">
      <c r="A27">
        <v>11453288</v>
      </c>
      <c r="B27">
        <v>0</v>
      </c>
    </row>
    <row r="28" spans="1:2" x14ac:dyDescent="0.3">
      <c r="A28">
        <v>11454312</v>
      </c>
      <c r="B28">
        <v>0</v>
      </c>
    </row>
    <row r="29" spans="1:2" x14ac:dyDescent="0.3">
      <c r="A29">
        <v>11455328</v>
      </c>
      <c r="B29">
        <v>0</v>
      </c>
    </row>
    <row r="30" spans="1:2" x14ac:dyDescent="0.3">
      <c r="A30">
        <v>11456352</v>
      </c>
      <c r="B30">
        <v>0</v>
      </c>
    </row>
    <row r="31" spans="1:2" x14ac:dyDescent="0.3">
      <c r="A31">
        <v>11457368</v>
      </c>
      <c r="B31">
        <v>0</v>
      </c>
    </row>
    <row r="32" spans="1:2" x14ac:dyDescent="0.3">
      <c r="A32">
        <v>11458392</v>
      </c>
      <c r="B32">
        <v>0</v>
      </c>
    </row>
    <row r="33" spans="1:2" x14ac:dyDescent="0.3">
      <c r="A33">
        <v>11459408</v>
      </c>
      <c r="B33">
        <v>0</v>
      </c>
    </row>
    <row r="34" spans="1:2" x14ac:dyDescent="0.3">
      <c r="A34">
        <v>11460432</v>
      </c>
      <c r="B34">
        <v>0</v>
      </c>
    </row>
    <row r="35" spans="1:2" x14ac:dyDescent="0.3">
      <c r="A35">
        <v>11461448</v>
      </c>
      <c r="B35">
        <v>0</v>
      </c>
    </row>
    <row r="36" spans="1:2" x14ac:dyDescent="0.3">
      <c r="A36">
        <v>11462472</v>
      </c>
      <c r="B36">
        <v>0</v>
      </c>
    </row>
    <row r="37" spans="1:2" x14ac:dyDescent="0.3">
      <c r="A37">
        <v>11463488</v>
      </c>
      <c r="B37">
        <v>0</v>
      </c>
    </row>
    <row r="38" spans="1:2" x14ac:dyDescent="0.3">
      <c r="A38">
        <v>11464512</v>
      </c>
      <c r="B38">
        <v>0</v>
      </c>
    </row>
    <row r="39" spans="1:2" x14ac:dyDescent="0.3">
      <c r="A39">
        <v>11465528</v>
      </c>
      <c r="B39">
        <v>0</v>
      </c>
    </row>
    <row r="40" spans="1:2" x14ac:dyDescent="0.3">
      <c r="A40">
        <v>11466552</v>
      </c>
      <c r="B40">
        <v>0</v>
      </c>
    </row>
    <row r="41" spans="1:2" x14ac:dyDescent="0.3">
      <c r="A41">
        <v>11467568</v>
      </c>
      <c r="B41">
        <v>0</v>
      </c>
    </row>
    <row r="42" spans="1:2" x14ac:dyDescent="0.3">
      <c r="A42">
        <v>11468592</v>
      </c>
      <c r="B42">
        <v>0</v>
      </c>
    </row>
    <row r="43" spans="1:2" x14ac:dyDescent="0.3">
      <c r="A43">
        <v>11469608</v>
      </c>
      <c r="B43">
        <v>0</v>
      </c>
    </row>
    <row r="44" spans="1:2" x14ac:dyDescent="0.3">
      <c r="A44">
        <v>11470632</v>
      </c>
      <c r="B44">
        <v>0</v>
      </c>
    </row>
    <row r="45" spans="1:2" x14ac:dyDescent="0.3">
      <c r="A45">
        <v>11471648</v>
      </c>
      <c r="B45">
        <v>0</v>
      </c>
    </row>
    <row r="46" spans="1:2" x14ac:dyDescent="0.3">
      <c r="A46">
        <v>11472672</v>
      </c>
      <c r="B46">
        <v>0</v>
      </c>
    </row>
    <row r="47" spans="1:2" x14ac:dyDescent="0.3">
      <c r="A47">
        <v>11473688</v>
      </c>
      <c r="B47">
        <v>0</v>
      </c>
    </row>
    <row r="48" spans="1:2" x14ac:dyDescent="0.3">
      <c r="A48">
        <v>11474712</v>
      </c>
      <c r="B48">
        <v>0</v>
      </c>
    </row>
    <row r="49" spans="1:2" x14ac:dyDescent="0.3">
      <c r="A49">
        <v>11475728</v>
      </c>
      <c r="B49">
        <v>0</v>
      </c>
    </row>
    <row r="50" spans="1:2" x14ac:dyDescent="0.3">
      <c r="A50">
        <v>11476752</v>
      </c>
      <c r="B50">
        <v>0</v>
      </c>
    </row>
    <row r="51" spans="1:2" x14ac:dyDescent="0.3">
      <c r="A51">
        <v>11477768</v>
      </c>
      <c r="B51">
        <v>0</v>
      </c>
    </row>
    <row r="52" spans="1:2" x14ac:dyDescent="0.3">
      <c r="A52">
        <v>11478792</v>
      </c>
      <c r="B52">
        <v>0</v>
      </c>
    </row>
    <row r="53" spans="1:2" x14ac:dyDescent="0.3">
      <c r="A53">
        <v>11479808</v>
      </c>
      <c r="B53">
        <v>0</v>
      </c>
    </row>
    <row r="54" spans="1:2" x14ac:dyDescent="0.3">
      <c r="A54">
        <v>11480832</v>
      </c>
      <c r="B54">
        <v>0</v>
      </c>
    </row>
    <row r="55" spans="1:2" x14ac:dyDescent="0.3">
      <c r="A55">
        <v>11481848</v>
      </c>
      <c r="B55">
        <v>0</v>
      </c>
    </row>
    <row r="56" spans="1:2" x14ac:dyDescent="0.3">
      <c r="A56">
        <v>11482872</v>
      </c>
      <c r="B56">
        <v>0</v>
      </c>
    </row>
    <row r="57" spans="1:2" x14ac:dyDescent="0.3">
      <c r="A57">
        <v>11483888</v>
      </c>
      <c r="B57">
        <v>0</v>
      </c>
    </row>
    <row r="58" spans="1:2" x14ac:dyDescent="0.3">
      <c r="A58">
        <v>11484912</v>
      </c>
      <c r="B58">
        <v>0</v>
      </c>
    </row>
    <row r="59" spans="1:2" x14ac:dyDescent="0.3">
      <c r="A59">
        <v>11485928</v>
      </c>
      <c r="B59">
        <v>0</v>
      </c>
    </row>
    <row r="60" spans="1:2" x14ac:dyDescent="0.3">
      <c r="A60">
        <v>11486952</v>
      </c>
      <c r="B60">
        <v>0</v>
      </c>
    </row>
    <row r="61" spans="1:2" x14ac:dyDescent="0.3">
      <c r="A61">
        <v>11487968</v>
      </c>
      <c r="B61">
        <v>0</v>
      </c>
    </row>
    <row r="62" spans="1:2" x14ac:dyDescent="0.3">
      <c r="A62">
        <v>11488992</v>
      </c>
      <c r="B62">
        <v>0</v>
      </c>
    </row>
    <row r="63" spans="1:2" x14ac:dyDescent="0.3">
      <c r="A63">
        <v>11490008</v>
      </c>
      <c r="B63">
        <v>0</v>
      </c>
    </row>
    <row r="64" spans="1:2" x14ac:dyDescent="0.3">
      <c r="A64">
        <v>11491032</v>
      </c>
      <c r="B64">
        <v>0</v>
      </c>
    </row>
    <row r="65" spans="1:2" x14ac:dyDescent="0.3">
      <c r="A65">
        <v>11492048</v>
      </c>
      <c r="B65">
        <v>0</v>
      </c>
    </row>
    <row r="66" spans="1:2" x14ac:dyDescent="0.3">
      <c r="A66">
        <v>11493072</v>
      </c>
      <c r="B66">
        <v>0</v>
      </c>
    </row>
    <row r="67" spans="1:2" x14ac:dyDescent="0.3">
      <c r="A67">
        <v>11494088</v>
      </c>
      <c r="B67">
        <v>0</v>
      </c>
    </row>
    <row r="68" spans="1:2" x14ac:dyDescent="0.3">
      <c r="A68">
        <v>11495112</v>
      </c>
      <c r="B68">
        <v>0</v>
      </c>
    </row>
    <row r="69" spans="1:2" x14ac:dyDescent="0.3">
      <c r="A69">
        <v>11496128</v>
      </c>
      <c r="B69">
        <v>0</v>
      </c>
    </row>
    <row r="70" spans="1:2" x14ac:dyDescent="0.3">
      <c r="A70">
        <v>11497152</v>
      </c>
      <c r="B70">
        <v>0</v>
      </c>
    </row>
    <row r="71" spans="1:2" x14ac:dyDescent="0.3">
      <c r="A71">
        <v>11498168</v>
      </c>
      <c r="B71">
        <v>0</v>
      </c>
    </row>
    <row r="72" spans="1:2" x14ac:dyDescent="0.3">
      <c r="A72">
        <v>11499192</v>
      </c>
      <c r="B72">
        <v>0</v>
      </c>
    </row>
    <row r="73" spans="1:2" x14ac:dyDescent="0.3">
      <c r="A73">
        <v>11500208</v>
      </c>
      <c r="B73">
        <v>0</v>
      </c>
    </row>
    <row r="74" spans="1:2" x14ac:dyDescent="0.3">
      <c r="A74">
        <v>11501232</v>
      </c>
      <c r="B74">
        <v>0</v>
      </c>
    </row>
    <row r="75" spans="1:2" x14ac:dyDescent="0.3">
      <c r="A75">
        <v>11502248</v>
      </c>
      <c r="B75">
        <v>0</v>
      </c>
    </row>
    <row r="76" spans="1:2" x14ac:dyDescent="0.3">
      <c r="A76">
        <v>11503272</v>
      </c>
      <c r="B76">
        <v>0</v>
      </c>
    </row>
    <row r="77" spans="1:2" x14ac:dyDescent="0.3">
      <c r="A77">
        <v>11504288</v>
      </c>
      <c r="B77">
        <v>0</v>
      </c>
    </row>
    <row r="78" spans="1:2" x14ac:dyDescent="0.3">
      <c r="A78">
        <v>11505312</v>
      </c>
      <c r="B78">
        <v>0</v>
      </c>
    </row>
    <row r="79" spans="1:2" x14ac:dyDescent="0.3">
      <c r="A79">
        <v>11506328</v>
      </c>
      <c r="B79">
        <v>0</v>
      </c>
    </row>
    <row r="80" spans="1:2" x14ac:dyDescent="0.3">
      <c r="A80">
        <v>11507352</v>
      </c>
      <c r="B80">
        <v>0</v>
      </c>
    </row>
    <row r="81" spans="1:2" x14ac:dyDescent="0.3">
      <c r="A81">
        <v>11508368</v>
      </c>
      <c r="B81">
        <v>0</v>
      </c>
    </row>
    <row r="82" spans="1:2" x14ac:dyDescent="0.3">
      <c r="A82">
        <v>11509392</v>
      </c>
      <c r="B82">
        <v>0</v>
      </c>
    </row>
    <row r="83" spans="1:2" x14ac:dyDescent="0.3">
      <c r="A83">
        <v>11510408</v>
      </c>
      <c r="B83">
        <v>0</v>
      </c>
    </row>
    <row r="84" spans="1:2" x14ac:dyDescent="0.3">
      <c r="A84">
        <v>11511432</v>
      </c>
      <c r="B84">
        <v>0</v>
      </c>
    </row>
    <row r="85" spans="1:2" x14ac:dyDescent="0.3">
      <c r="A85">
        <v>11512448</v>
      </c>
      <c r="B85">
        <v>0</v>
      </c>
    </row>
    <row r="86" spans="1:2" x14ac:dyDescent="0.3">
      <c r="A86">
        <v>11513472</v>
      </c>
      <c r="B86">
        <v>0</v>
      </c>
    </row>
    <row r="87" spans="1:2" x14ac:dyDescent="0.3">
      <c r="A87">
        <v>11514488</v>
      </c>
      <c r="B87">
        <v>0</v>
      </c>
    </row>
    <row r="88" spans="1:2" x14ac:dyDescent="0.3">
      <c r="A88">
        <v>11515512</v>
      </c>
      <c r="B88">
        <v>0</v>
      </c>
    </row>
    <row r="89" spans="1:2" x14ac:dyDescent="0.3">
      <c r="A89">
        <v>11516528</v>
      </c>
      <c r="B89">
        <v>0</v>
      </c>
    </row>
    <row r="90" spans="1:2" x14ac:dyDescent="0.3">
      <c r="A90">
        <v>11517552</v>
      </c>
      <c r="B90">
        <v>0</v>
      </c>
    </row>
    <row r="91" spans="1:2" x14ac:dyDescent="0.3">
      <c r="A91">
        <v>11518568</v>
      </c>
      <c r="B91">
        <v>0</v>
      </c>
    </row>
    <row r="92" spans="1:2" x14ac:dyDescent="0.3">
      <c r="A92">
        <v>11519592</v>
      </c>
      <c r="B92">
        <v>0</v>
      </c>
    </row>
    <row r="93" spans="1:2" x14ac:dyDescent="0.3">
      <c r="A93">
        <v>11520608</v>
      </c>
      <c r="B93">
        <v>0</v>
      </c>
    </row>
    <row r="94" spans="1:2" x14ac:dyDescent="0.3">
      <c r="A94">
        <v>11521632</v>
      </c>
      <c r="B94">
        <v>0</v>
      </c>
    </row>
    <row r="95" spans="1:2" x14ac:dyDescent="0.3">
      <c r="A95">
        <v>11522648</v>
      </c>
      <c r="B95">
        <v>0</v>
      </c>
    </row>
    <row r="96" spans="1:2" x14ac:dyDescent="0.3">
      <c r="A96">
        <v>11523672</v>
      </c>
      <c r="B96">
        <v>0</v>
      </c>
    </row>
    <row r="97" spans="1:2" x14ac:dyDescent="0.3">
      <c r="A97">
        <v>11524688</v>
      </c>
      <c r="B97">
        <v>0</v>
      </c>
    </row>
    <row r="98" spans="1:2" x14ac:dyDescent="0.3">
      <c r="A98">
        <v>11525712</v>
      </c>
      <c r="B98">
        <v>0</v>
      </c>
    </row>
    <row r="99" spans="1:2" x14ac:dyDescent="0.3">
      <c r="A99">
        <v>11526728</v>
      </c>
      <c r="B99">
        <v>0</v>
      </c>
    </row>
    <row r="100" spans="1:2" x14ac:dyDescent="0.3">
      <c r="A100">
        <v>11527752</v>
      </c>
      <c r="B100">
        <v>0</v>
      </c>
    </row>
    <row r="101" spans="1:2" x14ac:dyDescent="0.3">
      <c r="A101">
        <v>11528768</v>
      </c>
      <c r="B101">
        <v>0</v>
      </c>
    </row>
    <row r="102" spans="1:2" x14ac:dyDescent="0.3">
      <c r="A102">
        <v>11529792</v>
      </c>
      <c r="B102">
        <v>0</v>
      </c>
    </row>
    <row r="103" spans="1:2" x14ac:dyDescent="0.3">
      <c r="A103">
        <v>11530808</v>
      </c>
      <c r="B103">
        <v>0</v>
      </c>
    </row>
    <row r="104" spans="1:2" x14ac:dyDescent="0.3">
      <c r="A104">
        <v>11531832</v>
      </c>
      <c r="B104">
        <v>0</v>
      </c>
    </row>
    <row r="105" spans="1:2" x14ac:dyDescent="0.3">
      <c r="A105">
        <v>11532848</v>
      </c>
      <c r="B105">
        <v>0</v>
      </c>
    </row>
    <row r="106" spans="1:2" x14ac:dyDescent="0.3">
      <c r="A106">
        <v>11533872</v>
      </c>
      <c r="B106">
        <v>0</v>
      </c>
    </row>
    <row r="107" spans="1:2" x14ac:dyDescent="0.3">
      <c r="A107">
        <v>11534888</v>
      </c>
      <c r="B107">
        <v>0</v>
      </c>
    </row>
    <row r="108" spans="1:2" x14ac:dyDescent="0.3">
      <c r="A108">
        <v>11535912</v>
      </c>
      <c r="B108">
        <v>0</v>
      </c>
    </row>
    <row r="109" spans="1:2" x14ac:dyDescent="0.3">
      <c r="A109">
        <v>11536928</v>
      </c>
      <c r="B109">
        <v>0</v>
      </c>
    </row>
    <row r="110" spans="1:2" x14ac:dyDescent="0.3">
      <c r="A110">
        <v>11537952</v>
      </c>
      <c r="B110">
        <v>0</v>
      </c>
    </row>
    <row r="111" spans="1:2" x14ac:dyDescent="0.3">
      <c r="A111">
        <v>11538968</v>
      </c>
      <c r="B111">
        <v>0</v>
      </c>
    </row>
    <row r="112" spans="1:2" x14ac:dyDescent="0.3">
      <c r="A112">
        <v>11539992</v>
      </c>
      <c r="B112">
        <v>0</v>
      </c>
    </row>
    <row r="113" spans="1:2" x14ac:dyDescent="0.3">
      <c r="A113">
        <v>11541008</v>
      </c>
      <c r="B113">
        <v>0</v>
      </c>
    </row>
    <row r="114" spans="1:2" x14ac:dyDescent="0.3">
      <c r="A114">
        <v>11542032</v>
      </c>
      <c r="B114">
        <v>0</v>
      </c>
    </row>
    <row r="115" spans="1:2" x14ac:dyDescent="0.3">
      <c r="A115">
        <v>11543048</v>
      </c>
      <c r="B115">
        <v>0</v>
      </c>
    </row>
    <row r="116" spans="1:2" x14ac:dyDescent="0.3">
      <c r="A116">
        <v>11544072</v>
      </c>
      <c r="B116">
        <v>0</v>
      </c>
    </row>
    <row r="117" spans="1:2" x14ac:dyDescent="0.3">
      <c r="A117">
        <v>11545088</v>
      </c>
      <c r="B117">
        <v>0</v>
      </c>
    </row>
    <row r="118" spans="1:2" x14ac:dyDescent="0.3">
      <c r="A118">
        <v>11546112</v>
      </c>
      <c r="B118">
        <v>0</v>
      </c>
    </row>
    <row r="119" spans="1:2" x14ac:dyDescent="0.3">
      <c r="A119">
        <v>11547128</v>
      </c>
      <c r="B119">
        <v>0</v>
      </c>
    </row>
    <row r="120" spans="1:2" x14ac:dyDescent="0.3">
      <c r="A120">
        <v>11548152</v>
      </c>
      <c r="B120">
        <v>0</v>
      </c>
    </row>
    <row r="121" spans="1:2" x14ac:dyDescent="0.3">
      <c r="A121">
        <v>11549168</v>
      </c>
      <c r="B121">
        <v>0</v>
      </c>
    </row>
    <row r="122" spans="1:2" x14ac:dyDescent="0.3">
      <c r="A122">
        <v>11550192</v>
      </c>
      <c r="B122">
        <v>0</v>
      </c>
    </row>
    <row r="123" spans="1:2" x14ac:dyDescent="0.3">
      <c r="A123">
        <v>11551208</v>
      </c>
      <c r="B123">
        <v>0</v>
      </c>
    </row>
    <row r="124" spans="1:2" x14ac:dyDescent="0.3">
      <c r="A124">
        <v>11552232</v>
      </c>
      <c r="B124">
        <v>0</v>
      </c>
    </row>
    <row r="125" spans="1:2" x14ac:dyDescent="0.3">
      <c r="A125">
        <v>11553248</v>
      </c>
      <c r="B125">
        <v>0</v>
      </c>
    </row>
    <row r="126" spans="1:2" x14ac:dyDescent="0.3">
      <c r="A126">
        <v>11554272</v>
      </c>
      <c r="B126">
        <v>0</v>
      </c>
    </row>
    <row r="127" spans="1:2" x14ac:dyDescent="0.3">
      <c r="A127">
        <v>11555288</v>
      </c>
      <c r="B127">
        <v>0</v>
      </c>
    </row>
    <row r="128" spans="1:2" x14ac:dyDescent="0.3">
      <c r="A128">
        <v>11556312</v>
      </c>
      <c r="B128">
        <v>0</v>
      </c>
    </row>
    <row r="129" spans="1:2" x14ac:dyDescent="0.3">
      <c r="A129">
        <v>11557328</v>
      </c>
      <c r="B129">
        <v>0</v>
      </c>
    </row>
    <row r="130" spans="1:2" x14ac:dyDescent="0.3">
      <c r="A130">
        <v>11558352</v>
      </c>
      <c r="B130">
        <v>0</v>
      </c>
    </row>
    <row r="131" spans="1:2" x14ac:dyDescent="0.3">
      <c r="A131">
        <v>11559368</v>
      </c>
      <c r="B131">
        <v>0</v>
      </c>
    </row>
    <row r="132" spans="1:2" x14ac:dyDescent="0.3">
      <c r="A132">
        <v>11560392</v>
      </c>
      <c r="B132">
        <v>0</v>
      </c>
    </row>
    <row r="133" spans="1:2" x14ac:dyDescent="0.3">
      <c r="A133">
        <v>11561408</v>
      </c>
      <c r="B133">
        <v>0</v>
      </c>
    </row>
    <row r="134" spans="1:2" x14ac:dyDescent="0.3">
      <c r="A134">
        <v>11562432</v>
      </c>
      <c r="B134">
        <v>0</v>
      </c>
    </row>
    <row r="135" spans="1:2" x14ac:dyDescent="0.3">
      <c r="A135">
        <v>11563448</v>
      </c>
      <c r="B135">
        <v>0</v>
      </c>
    </row>
    <row r="136" spans="1:2" x14ac:dyDescent="0.3">
      <c r="A136">
        <v>11564472</v>
      </c>
      <c r="B136">
        <v>0</v>
      </c>
    </row>
    <row r="137" spans="1:2" x14ac:dyDescent="0.3">
      <c r="A137">
        <v>11565488</v>
      </c>
      <c r="B137">
        <v>0</v>
      </c>
    </row>
    <row r="138" spans="1:2" x14ac:dyDescent="0.3">
      <c r="A138">
        <v>11566512</v>
      </c>
      <c r="B138">
        <v>0</v>
      </c>
    </row>
    <row r="139" spans="1:2" x14ac:dyDescent="0.3">
      <c r="A139">
        <v>11567528</v>
      </c>
      <c r="B139">
        <v>0</v>
      </c>
    </row>
    <row r="140" spans="1:2" x14ac:dyDescent="0.3">
      <c r="A140">
        <v>11568552</v>
      </c>
      <c r="B140">
        <v>0</v>
      </c>
    </row>
    <row r="141" spans="1:2" x14ac:dyDescent="0.3">
      <c r="A141">
        <v>11569568</v>
      </c>
      <c r="B141">
        <v>0</v>
      </c>
    </row>
    <row r="142" spans="1:2" x14ac:dyDescent="0.3">
      <c r="A142">
        <v>11570592</v>
      </c>
      <c r="B142">
        <v>0</v>
      </c>
    </row>
    <row r="143" spans="1:2" x14ac:dyDescent="0.3">
      <c r="A143">
        <v>11571608</v>
      </c>
      <c r="B143">
        <v>0</v>
      </c>
    </row>
    <row r="144" spans="1:2" x14ac:dyDescent="0.3">
      <c r="A144">
        <v>11572632</v>
      </c>
      <c r="B144">
        <v>0</v>
      </c>
    </row>
    <row r="145" spans="1:2" x14ac:dyDescent="0.3">
      <c r="A145">
        <v>11573648</v>
      </c>
      <c r="B145">
        <v>0</v>
      </c>
    </row>
    <row r="146" spans="1:2" x14ac:dyDescent="0.3">
      <c r="A146">
        <v>11574672</v>
      </c>
      <c r="B146">
        <v>0</v>
      </c>
    </row>
    <row r="147" spans="1:2" x14ac:dyDescent="0.3">
      <c r="A147">
        <v>11575688</v>
      </c>
      <c r="B147">
        <v>0</v>
      </c>
    </row>
    <row r="148" spans="1:2" x14ac:dyDescent="0.3">
      <c r="A148">
        <v>11576712</v>
      </c>
      <c r="B148">
        <v>0</v>
      </c>
    </row>
    <row r="149" spans="1:2" x14ac:dyDescent="0.3">
      <c r="A149">
        <v>11577728</v>
      </c>
      <c r="B149">
        <v>0</v>
      </c>
    </row>
    <row r="150" spans="1:2" x14ac:dyDescent="0.3">
      <c r="A150">
        <v>11578752</v>
      </c>
      <c r="B150">
        <v>0</v>
      </c>
    </row>
    <row r="151" spans="1:2" x14ac:dyDescent="0.3">
      <c r="A151">
        <v>11579768</v>
      </c>
      <c r="B151">
        <v>0</v>
      </c>
    </row>
    <row r="152" spans="1:2" x14ac:dyDescent="0.3">
      <c r="A152">
        <v>11580792</v>
      </c>
      <c r="B152">
        <v>0</v>
      </c>
    </row>
    <row r="153" spans="1:2" x14ac:dyDescent="0.3">
      <c r="A153">
        <v>11581808</v>
      </c>
      <c r="B153">
        <v>0</v>
      </c>
    </row>
    <row r="154" spans="1:2" x14ac:dyDescent="0.3">
      <c r="A154">
        <v>11582832</v>
      </c>
      <c r="B154">
        <v>0</v>
      </c>
    </row>
    <row r="155" spans="1:2" x14ac:dyDescent="0.3">
      <c r="A155">
        <v>11583848</v>
      </c>
      <c r="B155">
        <v>0</v>
      </c>
    </row>
    <row r="156" spans="1:2" x14ac:dyDescent="0.3">
      <c r="A156">
        <v>11584872</v>
      </c>
      <c r="B156">
        <v>0</v>
      </c>
    </row>
    <row r="157" spans="1:2" x14ac:dyDescent="0.3">
      <c r="A157">
        <v>11585888</v>
      </c>
      <c r="B157">
        <v>0</v>
      </c>
    </row>
    <row r="158" spans="1:2" x14ac:dyDescent="0.3">
      <c r="A158">
        <v>11586912</v>
      </c>
      <c r="B158">
        <v>0</v>
      </c>
    </row>
    <row r="159" spans="1:2" x14ac:dyDescent="0.3">
      <c r="A159">
        <v>11587936</v>
      </c>
      <c r="B159">
        <v>0</v>
      </c>
    </row>
    <row r="160" spans="1:2" x14ac:dyDescent="0.3">
      <c r="A160">
        <v>11588952</v>
      </c>
      <c r="B160">
        <v>0</v>
      </c>
    </row>
    <row r="161" spans="1:2" x14ac:dyDescent="0.3">
      <c r="A161">
        <v>11589976</v>
      </c>
      <c r="B161">
        <v>0</v>
      </c>
    </row>
    <row r="162" spans="1:2" x14ac:dyDescent="0.3">
      <c r="A162">
        <v>11590992</v>
      </c>
      <c r="B162">
        <v>0</v>
      </c>
    </row>
    <row r="163" spans="1:2" x14ac:dyDescent="0.3">
      <c r="A163">
        <v>11592008</v>
      </c>
      <c r="B163">
        <v>0</v>
      </c>
    </row>
    <row r="164" spans="1:2" x14ac:dyDescent="0.3">
      <c r="A164">
        <v>11593032</v>
      </c>
      <c r="B164">
        <v>0</v>
      </c>
    </row>
    <row r="165" spans="1:2" x14ac:dyDescent="0.3">
      <c r="A165">
        <v>11594048</v>
      </c>
      <c r="B165">
        <v>0</v>
      </c>
    </row>
    <row r="166" spans="1:2" x14ac:dyDescent="0.3">
      <c r="A166">
        <v>11595072</v>
      </c>
      <c r="B166">
        <v>0</v>
      </c>
    </row>
    <row r="167" spans="1:2" x14ac:dyDescent="0.3">
      <c r="A167">
        <v>11596088</v>
      </c>
      <c r="B167">
        <v>0</v>
      </c>
    </row>
    <row r="168" spans="1:2" x14ac:dyDescent="0.3">
      <c r="A168">
        <v>11597112</v>
      </c>
      <c r="B168">
        <v>0</v>
      </c>
    </row>
    <row r="169" spans="1:2" x14ac:dyDescent="0.3">
      <c r="A169">
        <v>11598128</v>
      </c>
      <c r="B169">
        <v>0</v>
      </c>
    </row>
    <row r="170" spans="1:2" x14ac:dyDescent="0.3">
      <c r="A170">
        <v>11599152</v>
      </c>
      <c r="B170">
        <v>0</v>
      </c>
    </row>
    <row r="171" spans="1:2" x14ac:dyDescent="0.3">
      <c r="A171">
        <v>11600168</v>
      </c>
      <c r="B171">
        <v>0</v>
      </c>
    </row>
    <row r="172" spans="1:2" x14ac:dyDescent="0.3">
      <c r="A172">
        <v>11601192</v>
      </c>
      <c r="B172">
        <v>0</v>
      </c>
    </row>
    <row r="173" spans="1:2" x14ac:dyDescent="0.3">
      <c r="A173">
        <v>11602208</v>
      </c>
      <c r="B173">
        <v>0</v>
      </c>
    </row>
    <row r="174" spans="1:2" x14ac:dyDescent="0.3">
      <c r="A174">
        <v>11603232</v>
      </c>
      <c r="B174">
        <v>0</v>
      </c>
    </row>
    <row r="175" spans="1:2" x14ac:dyDescent="0.3">
      <c r="A175">
        <v>11604248</v>
      </c>
      <c r="B175">
        <v>0</v>
      </c>
    </row>
    <row r="176" spans="1:2" x14ac:dyDescent="0.3">
      <c r="A176">
        <v>11605272</v>
      </c>
      <c r="B176">
        <v>0</v>
      </c>
    </row>
    <row r="177" spans="1:2" x14ac:dyDescent="0.3">
      <c r="A177">
        <v>11606288</v>
      </c>
      <c r="B177">
        <v>0</v>
      </c>
    </row>
    <row r="178" spans="1:2" x14ac:dyDescent="0.3">
      <c r="A178">
        <v>11607312</v>
      </c>
      <c r="B178">
        <v>0</v>
      </c>
    </row>
    <row r="179" spans="1:2" x14ac:dyDescent="0.3">
      <c r="A179">
        <v>11608328</v>
      </c>
      <c r="B179">
        <v>0</v>
      </c>
    </row>
    <row r="180" spans="1:2" x14ac:dyDescent="0.3">
      <c r="A180">
        <v>11609352</v>
      </c>
      <c r="B180">
        <v>0</v>
      </c>
    </row>
    <row r="181" spans="1:2" x14ac:dyDescent="0.3">
      <c r="A181">
        <v>11610368</v>
      </c>
      <c r="B181">
        <v>0</v>
      </c>
    </row>
    <row r="182" spans="1:2" x14ac:dyDescent="0.3">
      <c r="A182">
        <v>11611392</v>
      </c>
      <c r="B182">
        <v>0</v>
      </c>
    </row>
    <row r="183" spans="1:2" x14ac:dyDescent="0.3">
      <c r="A183">
        <v>11612408</v>
      </c>
      <c r="B183">
        <v>0</v>
      </c>
    </row>
    <row r="184" spans="1:2" x14ac:dyDescent="0.3">
      <c r="A184">
        <v>11613432</v>
      </c>
      <c r="B184">
        <v>0</v>
      </c>
    </row>
    <row r="185" spans="1:2" x14ac:dyDescent="0.3">
      <c r="A185">
        <v>11614448</v>
      </c>
      <c r="B185">
        <v>0</v>
      </c>
    </row>
    <row r="186" spans="1:2" x14ac:dyDescent="0.3">
      <c r="A186">
        <v>11615472</v>
      </c>
      <c r="B186">
        <v>0</v>
      </c>
    </row>
    <row r="187" spans="1:2" x14ac:dyDescent="0.3">
      <c r="A187">
        <v>11616488</v>
      </c>
      <c r="B187">
        <v>0</v>
      </c>
    </row>
    <row r="188" spans="1:2" x14ac:dyDescent="0.3">
      <c r="A188">
        <v>11617512</v>
      </c>
      <c r="B188">
        <v>0</v>
      </c>
    </row>
    <row r="189" spans="1:2" x14ac:dyDescent="0.3">
      <c r="A189">
        <v>11618536</v>
      </c>
      <c r="B189">
        <v>0</v>
      </c>
    </row>
    <row r="190" spans="1:2" x14ac:dyDescent="0.3">
      <c r="A190">
        <v>11619560</v>
      </c>
      <c r="B190">
        <v>0</v>
      </c>
    </row>
    <row r="191" spans="1:2" x14ac:dyDescent="0.3">
      <c r="A191">
        <v>11620576</v>
      </c>
      <c r="B191">
        <v>0</v>
      </c>
    </row>
    <row r="192" spans="1:2" x14ac:dyDescent="0.3">
      <c r="A192">
        <v>11621600</v>
      </c>
      <c r="B192">
        <v>0</v>
      </c>
    </row>
    <row r="193" spans="1:2" x14ac:dyDescent="0.3">
      <c r="A193">
        <v>11622616</v>
      </c>
      <c r="B193">
        <v>0</v>
      </c>
    </row>
    <row r="194" spans="1:2" x14ac:dyDescent="0.3">
      <c r="A194">
        <v>11623640</v>
      </c>
      <c r="B194">
        <v>0</v>
      </c>
    </row>
    <row r="195" spans="1:2" x14ac:dyDescent="0.3">
      <c r="A195">
        <v>11624656</v>
      </c>
      <c r="B195">
        <v>0</v>
      </c>
    </row>
    <row r="196" spans="1:2" x14ac:dyDescent="0.3">
      <c r="A196">
        <v>11625680</v>
      </c>
      <c r="B196">
        <v>0</v>
      </c>
    </row>
    <row r="197" spans="1:2" x14ac:dyDescent="0.3">
      <c r="A197">
        <v>11626696</v>
      </c>
      <c r="B197">
        <v>0</v>
      </c>
    </row>
    <row r="198" spans="1:2" x14ac:dyDescent="0.3">
      <c r="A198">
        <v>11627720</v>
      </c>
      <c r="B198">
        <v>0</v>
      </c>
    </row>
    <row r="199" spans="1:2" x14ac:dyDescent="0.3">
      <c r="A199">
        <v>11628736</v>
      </c>
      <c r="B199">
        <v>0</v>
      </c>
    </row>
    <row r="200" spans="1:2" x14ac:dyDescent="0.3">
      <c r="A200">
        <v>11629760</v>
      </c>
      <c r="B200">
        <v>0</v>
      </c>
    </row>
    <row r="201" spans="1:2" x14ac:dyDescent="0.3">
      <c r="A201">
        <v>11630776</v>
      </c>
      <c r="B201">
        <v>0</v>
      </c>
    </row>
    <row r="202" spans="1:2" x14ac:dyDescent="0.3">
      <c r="A202">
        <v>11631800</v>
      </c>
      <c r="B202">
        <v>0</v>
      </c>
    </row>
    <row r="203" spans="1:2" x14ac:dyDescent="0.3">
      <c r="A203">
        <v>11632816</v>
      </c>
      <c r="B203">
        <v>0</v>
      </c>
    </row>
    <row r="204" spans="1:2" x14ac:dyDescent="0.3">
      <c r="A204">
        <v>11633840</v>
      </c>
      <c r="B204">
        <v>0</v>
      </c>
    </row>
    <row r="205" spans="1:2" x14ac:dyDescent="0.3">
      <c r="A205">
        <v>11634848</v>
      </c>
      <c r="B205">
        <v>0</v>
      </c>
    </row>
    <row r="206" spans="1:2" x14ac:dyDescent="0.3">
      <c r="A206">
        <v>11635872</v>
      </c>
      <c r="B206">
        <v>0</v>
      </c>
    </row>
    <row r="207" spans="1:2" x14ac:dyDescent="0.3">
      <c r="A207">
        <v>11636888</v>
      </c>
      <c r="B207">
        <v>0</v>
      </c>
    </row>
    <row r="208" spans="1:2" x14ac:dyDescent="0.3">
      <c r="A208">
        <v>11637912</v>
      </c>
      <c r="B208">
        <v>0</v>
      </c>
    </row>
    <row r="209" spans="1:2" x14ac:dyDescent="0.3">
      <c r="A209">
        <v>11638928</v>
      </c>
      <c r="B209">
        <v>0</v>
      </c>
    </row>
    <row r="210" spans="1:2" x14ac:dyDescent="0.3">
      <c r="A210">
        <v>11639952</v>
      </c>
      <c r="B210">
        <v>0</v>
      </c>
    </row>
    <row r="211" spans="1:2" x14ac:dyDescent="0.3">
      <c r="A211">
        <v>11640968</v>
      </c>
      <c r="B211">
        <v>0</v>
      </c>
    </row>
    <row r="212" spans="1:2" x14ac:dyDescent="0.3">
      <c r="A212">
        <v>11641992</v>
      </c>
      <c r="B212">
        <v>0</v>
      </c>
    </row>
    <row r="213" spans="1:2" x14ac:dyDescent="0.3">
      <c r="A213">
        <v>11643008</v>
      </c>
      <c r="B213">
        <v>0</v>
      </c>
    </row>
    <row r="214" spans="1:2" x14ac:dyDescent="0.3">
      <c r="A214">
        <v>11644032</v>
      </c>
      <c r="B214">
        <v>0</v>
      </c>
    </row>
    <row r="215" spans="1:2" x14ac:dyDescent="0.3">
      <c r="A215">
        <v>11645048</v>
      </c>
      <c r="B215">
        <v>0</v>
      </c>
    </row>
    <row r="216" spans="1:2" x14ac:dyDescent="0.3">
      <c r="A216">
        <v>11646072</v>
      </c>
      <c r="B216">
        <v>0</v>
      </c>
    </row>
    <row r="217" spans="1:2" x14ac:dyDescent="0.3">
      <c r="A217">
        <v>11647088</v>
      </c>
      <c r="B217">
        <v>0</v>
      </c>
    </row>
    <row r="218" spans="1:2" x14ac:dyDescent="0.3">
      <c r="A218">
        <v>11648112</v>
      </c>
      <c r="B218">
        <v>0</v>
      </c>
    </row>
    <row r="219" spans="1:2" x14ac:dyDescent="0.3">
      <c r="A219">
        <v>11649128</v>
      </c>
      <c r="B219">
        <v>0</v>
      </c>
    </row>
    <row r="220" spans="1:2" x14ac:dyDescent="0.3">
      <c r="A220">
        <v>11650152</v>
      </c>
      <c r="B220">
        <v>0</v>
      </c>
    </row>
    <row r="221" spans="1:2" x14ac:dyDescent="0.3">
      <c r="A221">
        <v>11651168</v>
      </c>
      <c r="B221">
        <v>0</v>
      </c>
    </row>
    <row r="222" spans="1:2" x14ac:dyDescent="0.3">
      <c r="A222">
        <v>11652192</v>
      </c>
      <c r="B222">
        <v>0</v>
      </c>
    </row>
    <row r="223" spans="1:2" x14ac:dyDescent="0.3">
      <c r="A223">
        <v>11653208</v>
      </c>
      <c r="B223">
        <v>0</v>
      </c>
    </row>
    <row r="224" spans="1:2" x14ac:dyDescent="0.3">
      <c r="A224">
        <v>11654232</v>
      </c>
      <c r="B224">
        <v>0</v>
      </c>
    </row>
    <row r="225" spans="1:2" x14ac:dyDescent="0.3">
      <c r="A225">
        <v>11655248</v>
      </c>
      <c r="B225">
        <v>0</v>
      </c>
    </row>
    <row r="226" spans="1:2" x14ac:dyDescent="0.3">
      <c r="A226">
        <v>11656272</v>
      </c>
      <c r="B226">
        <v>0</v>
      </c>
    </row>
    <row r="227" spans="1:2" x14ac:dyDescent="0.3">
      <c r="A227">
        <v>11657288</v>
      </c>
      <c r="B227">
        <v>0</v>
      </c>
    </row>
    <row r="228" spans="1:2" x14ac:dyDescent="0.3">
      <c r="A228">
        <v>11658312</v>
      </c>
      <c r="B228">
        <v>0</v>
      </c>
    </row>
    <row r="229" spans="1:2" x14ac:dyDescent="0.3">
      <c r="A229">
        <v>11659328</v>
      </c>
      <c r="B229">
        <v>0</v>
      </c>
    </row>
    <row r="230" spans="1:2" x14ac:dyDescent="0.3">
      <c r="A230">
        <v>11660352</v>
      </c>
      <c r="B230">
        <v>0</v>
      </c>
    </row>
    <row r="231" spans="1:2" x14ac:dyDescent="0.3">
      <c r="A231">
        <v>11661372</v>
      </c>
      <c r="B231">
        <v>0</v>
      </c>
    </row>
    <row r="232" spans="1:2" x14ac:dyDescent="0.3">
      <c r="A232">
        <v>11662396</v>
      </c>
      <c r="B232">
        <v>0</v>
      </c>
    </row>
    <row r="233" spans="1:2" x14ac:dyDescent="0.3">
      <c r="A233">
        <v>11663412</v>
      </c>
      <c r="B233">
        <v>0</v>
      </c>
    </row>
    <row r="234" spans="1:2" x14ac:dyDescent="0.3">
      <c r="A234">
        <v>11664436</v>
      </c>
      <c r="B234">
        <v>0</v>
      </c>
    </row>
    <row r="235" spans="1:2" x14ac:dyDescent="0.3">
      <c r="A235">
        <v>11665456</v>
      </c>
      <c r="B235">
        <v>0</v>
      </c>
    </row>
    <row r="236" spans="1:2" x14ac:dyDescent="0.3">
      <c r="A236">
        <v>11666476</v>
      </c>
      <c r="B236">
        <v>0</v>
      </c>
    </row>
    <row r="237" spans="1:2" x14ac:dyDescent="0.3">
      <c r="A237">
        <v>11667492</v>
      </c>
      <c r="B237">
        <v>0</v>
      </c>
    </row>
    <row r="238" spans="1:2" x14ac:dyDescent="0.3">
      <c r="A238">
        <v>11668516</v>
      </c>
      <c r="B238">
        <v>0</v>
      </c>
    </row>
    <row r="239" spans="1:2" x14ac:dyDescent="0.3">
      <c r="A239">
        <v>11669532</v>
      </c>
      <c r="B239">
        <v>0</v>
      </c>
    </row>
    <row r="240" spans="1:2" x14ac:dyDescent="0.3">
      <c r="A240">
        <v>11670556</v>
      </c>
      <c r="B240">
        <v>0</v>
      </c>
    </row>
    <row r="241" spans="1:2" x14ac:dyDescent="0.3">
      <c r="A241">
        <v>11671572</v>
      </c>
      <c r="B241">
        <v>0</v>
      </c>
    </row>
    <row r="242" spans="1:2" x14ac:dyDescent="0.3">
      <c r="A242">
        <v>11672596</v>
      </c>
      <c r="B242">
        <v>0</v>
      </c>
    </row>
    <row r="243" spans="1:2" x14ac:dyDescent="0.3">
      <c r="A243">
        <v>11673616</v>
      </c>
      <c r="B243">
        <v>0</v>
      </c>
    </row>
    <row r="244" spans="1:2" x14ac:dyDescent="0.3">
      <c r="A244">
        <v>11674636</v>
      </c>
      <c r="B244">
        <v>0</v>
      </c>
    </row>
    <row r="245" spans="1:2" x14ac:dyDescent="0.3">
      <c r="A245">
        <v>11675652</v>
      </c>
      <c r="B245">
        <v>0</v>
      </c>
    </row>
    <row r="246" spans="1:2" x14ac:dyDescent="0.3">
      <c r="A246">
        <v>11676676</v>
      </c>
      <c r="B246">
        <v>0</v>
      </c>
    </row>
    <row r="247" spans="1:2" x14ac:dyDescent="0.3">
      <c r="A247">
        <v>11677688</v>
      </c>
      <c r="B247">
        <v>0</v>
      </c>
    </row>
    <row r="248" spans="1:2" x14ac:dyDescent="0.3">
      <c r="A248">
        <v>11678712</v>
      </c>
      <c r="B248">
        <v>0</v>
      </c>
    </row>
    <row r="249" spans="1:2" x14ac:dyDescent="0.3">
      <c r="A249">
        <v>11679728</v>
      </c>
      <c r="B249">
        <v>0</v>
      </c>
    </row>
    <row r="250" spans="1:2" x14ac:dyDescent="0.3">
      <c r="A250">
        <v>11680752</v>
      </c>
      <c r="B250">
        <v>0</v>
      </c>
    </row>
    <row r="251" spans="1:2" x14ac:dyDescent="0.3">
      <c r="A251">
        <v>11681768</v>
      </c>
      <c r="B251">
        <v>0</v>
      </c>
    </row>
    <row r="252" spans="1:2" x14ac:dyDescent="0.3">
      <c r="A252">
        <v>11682792</v>
      </c>
      <c r="B252">
        <v>0</v>
      </c>
    </row>
    <row r="253" spans="1:2" x14ac:dyDescent="0.3">
      <c r="A253">
        <v>11683808</v>
      </c>
      <c r="B253">
        <v>0</v>
      </c>
    </row>
    <row r="254" spans="1:2" x14ac:dyDescent="0.3">
      <c r="A254">
        <v>11684832</v>
      </c>
      <c r="B254">
        <v>0</v>
      </c>
    </row>
    <row r="255" spans="1:2" x14ac:dyDescent="0.3">
      <c r="A255">
        <v>11685848</v>
      </c>
      <c r="B255">
        <v>0</v>
      </c>
    </row>
    <row r="256" spans="1:2" x14ac:dyDescent="0.3">
      <c r="A256">
        <v>11686872</v>
      </c>
      <c r="B256">
        <v>0</v>
      </c>
    </row>
    <row r="257" spans="1:2" x14ac:dyDescent="0.3">
      <c r="A257">
        <v>11687888</v>
      </c>
      <c r="B257">
        <v>0</v>
      </c>
    </row>
    <row r="258" spans="1:2" x14ac:dyDescent="0.3">
      <c r="A258">
        <v>11688912</v>
      </c>
      <c r="B258">
        <v>0</v>
      </c>
    </row>
    <row r="259" spans="1:2" x14ac:dyDescent="0.3">
      <c r="A259">
        <v>11689928</v>
      </c>
      <c r="B259">
        <v>0</v>
      </c>
    </row>
    <row r="260" spans="1:2" x14ac:dyDescent="0.3">
      <c r="A260">
        <v>11690952</v>
      </c>
      <c r="B260">
        <v>0</v>
      </c>
    </row>
    <row r="261" spans="1:2" x14ac:dyDescent="0.3">
      <c r="A261">
        <v>11691968</v>
      </c>
      <c r="B261">
        <v>0</v>
      </c>
    </row>
    <row r="262" spans="1:2" x14ac:dyDescent="0.3">
      <c r="A262">
        <v>11692992</v>
      </c>
      <c r="B262">
        <v>0</v>
      </c>
    </row>
    <row r="263" spans="1:2" x14ac:dyDescent="0.3">
      <c r="A263">
        <v>11694008</v>
      </c>
      <c r="B263">
        <v>0</v>
      </c>
    </row>
    <row r="264" spans="1:2" x14ac:dyDescent="0.3">
      <c r="A264">
        <v>11695032</v>
      </c>
      <c r="B264">
        <v>0</v>
      </c>
    </row>
    <row r="265" spans="1:2" x14ac:dyDescent="0.3">
      <c r="A265">
        <v>11696048</v>
      </c>
      <c r="B265">
        <v>0</v>
      </c>
    </row>
    <row r="266" spans="1:2" x14ac:dyDescent="0.3">
      <c r="A266">
        <v>11697072</v>
      </c>
      <c r="B266">
        <v>0</v>
      </c>
    </row>
    <row r="267" spans="1:2" x14ac:dyDescent="0.3">
      <c r="A267">
        <v>11698088</v>
      </c>
      <c r="B267">
        <v>0</v>
      </c>
    </row>
    <row r="268" spans="1:2" x14ac:dyDescent="0.3">
      <c r="A268">
        <v>11699112</v>
      </c>
      <c r="B268">
        <v>0</v>
      </c>
    </row>
    <row r="269" spans="1:2" x14ac:dyDescent="0.3">
      <c r="A269">
        <v>11700128</v>
      </c>
      <c r="B269">
        <v>0</v>
      </c>
    </row>
    <row r="270" spans="1:2" x14ac:dyDescent="0.3">
      <c r="A270">
        <v>11701152</v>
      </c>
      <c r="B270">
        <v>0</v>
      </c>
    </row>
    <row r="271" spans="1:2" x14ac:dyDescent="0.3">
      <c r="A271">
        <v>11702168</v>
      </c>
      <c r="B271">
        <v>0</v>
      </c>
    </row>
    <row r="272" spans="1:2" x14ac:dyDescent="0.3">
      <c r="A272">
        <v>11703192</v>
      </c>
      <c r="B272">
        <v>0</v>
      </c>
    </row>
    <row r="273" spans="1:2" x14ac:dyDescent="0.3">
      <c r="A273">
        <v>11704208</v>
      </c>
      <c r="B273">
        <v>0</v>
      </c>
    </row>
    <row r="274" spans="1:2" x14ac:dyDescent="0.3">
      <c r="A274">
        <v>11705232</v>
      </c>
      <c r="B274">
        <v>0</v>
      </c>
    </row>
    <row r="275" spans="1:2" x14ac:dyDescent="0.3">
      <c r="A275">
        <v>11706248</v>
      </c>
      <c r="B275">
        <v>0</v>
      </c>
    </row>
    <row r="276" spans="1:2" x14ac:dyDescent="0.3">
      <c r="A276">
        <v>11707272</v>
      </c>
      <c r="B276">
        <v>0</v>
      </c>
    </row>
    <row r="277" spans="1:2" x14ac:dyDescent="0.3">
      <c r="A277">
        <v>11708288</v>
      </c>
      <c r="B277">
        <v>0</v>
      </c>
    </row>
    <row r="278" spans="1:2" x14ac:dyDescent="0.3">
      <c r="A278">
        <v>11709312</v>
      </c>
      <c r="B278">
        <v>0</v>
      </c>
    </row>
    <row r="279" spans="1:2" x14ac:dyDescent="0.3">
      <c r="A279">
        <v>11710328</v>
      </c>
      <c r="B279">
        <v>0</v>
      </c>
    </row>
    <row r="280" spans="1:2" x14ac:dyDescent="0.3">
      <c r="A280">
        <v>11711352</v>
      </c>
      <c r="B280">
        <v>0</v>
      </c>
    </row>
    <row r="281" spans="1:2" x14ac:dyDescent="0.3">
      <c r="A281">
        <v>11712368</v>
      </c>
      <c r="B281">
        <v>0</v>
      </c>
    </row>
    <row r="282" spans="1:2" x14ac:dyDescent="0.3">
      <c r="A282">
        <v>11713392</v>
      </c>
      <c r="B282">
        <v>0</v>
      </c>
    </row>
    <row r="283" spans="1:2" x14ac:dyDescent="0.3">
      <c r="A283">
        <v>11714408</v>
      </c>
      <c r="B283">
        <v>0</v>
      </c>
    </row>
    <row r="284" spans="1:2" x14ac:dyDescent="0.3">
      <c r="A284">
        <v>11715432</v>
      </c>
      <c r="B284">
        <v>0</v>
      </c>
    </row>
    <row r="285" spans="1:2" x14ac:dyDescent="0.3">
      <c r="A285">
        <v>11716448</v>
      </c>
      <c r="B285">
        <v>0</v>
      </c>
    </row>
    <row r="286" spans="1:2" x14ac:dyDescent="0.3">
      <c r="A286">
        <v>11717472</v>
      </c>
      <c r="B286">
        <v>0</v>
      </c>
    </row>
    <row r="287" spans="1:2" x14ac:dyDescent="0.3">
      <c r="A287">
        <v>11718488</v>
      </c>
      <c r="B287">
        <v>0</v>
      </c>
    </row>
    <row r="288" spans="1:2" x14ac:dyDescent="0.3">
      <c r="A288">
        <v>11719512</v>
      </c>
      <c r="B288">
        <v>0</v>
      </c>
    </row>
    <row r="289" spans="1:2" x14ac:dyDescent="0.3">
      <c r="A289">
        <v>11720528</v>
      </c>
      <c r="B289">
        <v>0</v>
      </c>
    </row>
    <row r="290" spans="1:2" x14ac:dyDescent="0.3">
      <c r="A290">
        <v>11721552</v>
      </c>
      <c r="B290">
        <v>0</v>
      </c>
    </row>
    <row r="291" spans="1:2" x14ac:dyDescent="0.3">
      <c r="A291">
        <v>11722568</v>
      </c>
      <c r="B291">
        <v>0</v>
      </c>
    </row>
    <row r="292" spans="1:2" x14ac:dyDescent="0.3">
      <c r="A292">
        <v>11723592</v>
      </c>
      <c r="B292">
        <v>0</v>
      </c>
    </row>
    <row r="293" spans="1:2" x14ac:dyDescent="0.3">
      <c r="A293">
        <v>11724608</v>
      </c>
      <c r="B293">
        <v>0</v>
      </c>
    </row>
    <row r="294" spans="1:2" x14ac:dyDescent="0.3">
      <c r="A294">
        <v>11725632</v>
      </c>
      <c r="B294">
        <v>0</v>
      </c>
    </row>
    <row r="295" spans="1:2" x14ac:dyDescent="0.3">
      <c r="A295">
        <v>11726648</v>
      </c>
      <c r="B295">
        <v>0</v>
      </c>
    </row>
    <row r="296" spans="1:2" x14ac:dyDescent="0.3">
      <c r="A296">
        <v>11727672</v>
      </c>
      <c r="B296">
        <v>0</v>
      </c>
    </row>
    <row r="297" spans="1:2" x14ac:dyDescent="0.3">
      <c r="A297">
        <v>11728688</v>
      </c>
      <c r="B297">
        <v>0</v>
      </c>
    </row>
    <row r="298" spans="1:2" x14ac:dyDescent="0.3">
      <c r="A298">
        <v>11729712</v>
      </c>
      <c r="B298">
        <v>0</v>
      </c>
    </row>
    <row r="299" spans="1:2" x14ac:dyDescent="0.3">
      <c r="A299">
        <v>11730728</v>
      </c>
      <c r="B299">
        <v>0</v>
      </c>
    </row>
    <row r="300" spans="1:2" x14ac:dyDescent="0.3">
      <c r="A300">
        <v>11731752</v>
      </c>
      <c r="B300">
        <v>0</v>
      </c>
    </row>
    <row r="301" spans="1:2" x14ac:dyDescent="0.3">
      <c r="A301">
        <v>11732768</v>
      </c>
      <c r="B301">
        <v>0</v>
      </c>
    </row>
    <row r="302" spans="1:2" x14ac:dyDescent="0.3">
      <c r="A302">
        <v>11733792</v>
      </c>
      <c r="B302">
        <v>0</v>
      </c>
    </row>
    <row r="303" spans="1:2" x14ac:dyDescent="0.3">
      <c r="A303">
        <v>11734808</v>
      </c>
      <c r="B303">
        <v>0</v>
      </c>
    </row>
    <row r="304" spans="1:2" x14ac:dyDescent="0.3">
      <c r="A304">
        <v>11735832</v>
      </c>
      <c r="B304">
        <v>0</v>
      </c>
    </row>
    <row r="305" spans="1:2" x14ac:dyDescent="0.3">
      <c r="A305">
        <v>11736848</v>
      </c>
      <c r="B305">
        <v>0</v>
      </c>
    </row>
    <row r="306" spans="1:2" x14ac:dyDescent="0.3">
      <c r="A306">
        <v>11737872</v>
      </c>
      <c r="B306">
        <v>0</v>
      </c>
    </row>
    <row r="307" spans="1:2" x14ac:dyDescent="0.3">
      <c r="A307">
        <v>11738888</v>
      </c>
      <c r="B307">
        <v>0</v>
      </c>
    </row>
    <row r="308" spans="1:2" x14ac:dyDescent="0.3">
      <c r="A308">
        <v>11739912</v>
      </c>
      <c r="B308">
        <v>0</v>
      </c>
    </row>
    <row r="309" spans="1:2" x14ac:dyDescent="0.3">
      <c r="A309">
        <v>11740928</v>
      </c>
      <c r="B309">
        <v>0</v>
      </c>
    </row>
    <row r="310" spans="1:2" x14ac:dyDescent="0.3">
      <c r="A310">
        <v>11741952</v>
      </c>
      <c r="B310">
        <v>0</v>
      </c>
    </row>
    <row r="311" spans="1:2" x14ac:dyDescent="0.3">
      <c r="A311">
        <v>11742968</v>
      </c>
      <c r="B311">
        <v>0</v>
      </c>
    </row>
    <row r="312" spans="1:2" x14ac:dyDescent="0.3">
      <c r="A312">
        <v>11743992</v>
      </c>
      <c r="B312">
        <v>0</v>
      </c>
    </row>
    <row r="313" spans="1:2" x14ac:dyDescent="0.3">
      <c r="A313">
        <v>11745008</v>
      </c>
      <c r="B313">
        <v>0</v>
      </c>
    </row>
    <row r="314" spans="1:2" x14ac:dyDescent="0.3">
      <c r="A314">
        <v>11746032</v>
      </c>
      <c r="B314">
        <v>0</v>
      </c>
    </row>
    <row r="315" spans="1:2" x14ac:dyDescent="0.3">
      <c r="A315">
        <v>11747048</v>
      </c>
      <c r="B315">
        <v>0</v>
      </c>
    </row>
    <row r="316" spans="1:2" x14ac:dyDescent="0.3">
      <c r="A316">
        <v>11748072</v>
      </c>
      <c r="B316">
        <v>0</v>
      </c>
    </row>
    <row r="317" spans="1:2" x14ac:dyDescent="0.3">
      <c r="A317">
        <v>11749088</v>
      </c>
      <c r="B317">
        <v>0</v>
      </c>
    </row>
    <row r="318" spans="1:2" x14ac:dyDescent="0.3">
      <c r="A318">
        <v>11750112</v>
      </c>
      <c r="B318">
        <v>0</v>
      </c>
    </row>
    <row r="319" spans="1:2" x14ac:dyDescent="0.3">
      <c r="A319">
        <v>11751128</v>
      </c>
      <c r="B319">
        <v>0</v>
      </c>
    </row>
    <row r="320" spans="1:2" x14ac:dyDescent="0.3">
      <c r="A320">
        <v>11752152</v>
      </c>
      <c r="B320">
        <v>0</v>
      </c>
    </row>
    <row r="321" spans="1:2" x14ac:dyDescent="0.3">
      <c r="A321">
        <v>11753168</v>
      </c>
      <c r="B321">
        <v>0</v>
      </c>
    </row>
    <row r="322" spans="1:2" x14ac:dyDescent="0.3">
      <c r="A322">
        <v>11754192</v>
      </c>
      <c r="B322">
        <v>0</v>
      </c>
    </row>
    <row r="323" spans="1:2" x14ac:dyDescent="0.3">
      <c r="A323">
        <v>11755208</v>
      </c>
      <c r="B323">
        <v>0</v>
      </c>
    </row>
    <row r="324" spans="1:2" x14ac:dyDescent="0.3">
      <c r="A324">
        <v>11756232</v>
      </c>
      <c r="B324">
        <v>0</v>
      </c>
    </row>
    <row r="325" spans="1:2" x14ac:dyDescent="0.3">
      <c r="A325">
        <v>11757248</v>
      </c>
      <c r="B325">
        <v>0</v>
      </c>
    </row>
    <row r="326" spans="1:2" x14ac:dyDescent="0.3">
      <c r="A326">
        <v>11758272</v>
      </c>
      <c r="B326">
        <v>0</v>
      </c>
    </row>
    <row r="327" spans="1:2" x14ac:dyDescent="0.3">
      <c r="A327">
        <v>11759288</v>
      </c>
      <c r="B327">
        <v>0</v>
      </c>
    </row>
    <row r="328" spans="1:2" x14ac:dyDescent="0.3">
      <c r="A328">
        <v>11760312</v>
      </c>
      <c r="B328">
        <v>0</v>
      </c>
    </row>
    <row r="329" spans="1:2" x14ac:dyDescent="0.3">
      <c r="A329">
        <v>11761328</v>
      </c>
      <c r="B329">
        <v>0</v>
      </c>
    </row>
    <row r="330" spans="1:2" x14ac:dyDescent="0.3">
      <c r="A330">
        <v>11762352</v>
      </c>
      <c r="B330">
        <v>0</v>
      </c>
    </row>
    <row r="331" spans="1:2" x14ac:dyDescent="0.3">
      <c r="A331">
        <v>11763368</v>
      </c>
      <c r="B331">
        <v>0</v>
      </c>
    </row>
    <row r="332" spans="1:2" x14ac:dyDescent="0.3">
      <c r="A332">
        <v>11764392</v>
      </c>
      <c r="B332">
        <v>0</v>
      </c>
    </row>
    <row r="333" spans="1:2" x14ac:dyDescent="0.3">
      <c r="A333">
        <v>11765408</v>
      </c>
      <c r="B333">
        <v>0</v>
      </c>
    </row>
    <row r="334" spans="1:2" x14ac:dyDescent="0.3">
      <c r="A334">
        <v>11766432</v>
      </c>
      <c r="B334">
        <v>0</v>
      </c>
    </row>
    <row r="335" spans="1:2" x14ac:dyDescent="0.3">
      <c r="A335">
        <v>11767448</v>
      </c>
      <c r="B335">
        <v>0</v>
      </c>
    </row>
    <row r="336" spans="1:2" x14ac:dyDescent="0.3">
      <c r="A336">
        <v>11768472</v>
      </c>
      <c r="B336">
        <v>0</v>
      </c>
    </row>
    <row r="337" spans="1:2" x14ac:dyDescent="0.3">
      <c r="A337">
        <v>11769488</v>
      </c>
      <c r="B337">
        <v>0</v>
      </c>
    </row>
    <row r="338" spans="1:2" x14ac:dyDescent="0.3">
      <c r="A338">
        <v>11770512</v>
      </c>
      <c r="B338">
        <v>0</v>
      </c>
    </row>
    <row r="339" spans="1:2" x14ac:dyDescent="0.3">
      <c r="A339">
        <v>11771528</v>
      </c>
      <c r="B339">
        <v>0</v>
      </c>
    </row>
    <row r="340" spans="1:2" x14ac:dyDescent="0.3">
      <c r="A340">
        <v>11772552</v>
      </c>
      <c r="B340">
        <v>0</v>
      </c>
    </row>
    <row r="341" spans="1:2" x14ac:dyDescent="0.3">
      <c r="A341">
        <v>11773568</v>
      </c>
      <c r="B341">
        <v>0</v>
      </c>
    </row>
    <row r="342" spans="1:2" x14ac:dyDescent="0.3">
      <c r="A342">
        <v>11774592</v>
      </c>
      <c r="B342">
        <v>0</v>
      </c>
    </row>
    <row r="343" spans="1:2" x14ac:dyDescent="0.3">
      <c r="A343">
        <v>11775608</v>
      </c>
      <c r="B343">
        <v>0</v>
      </c>
    </row>
    <row r="344" spans="1:2" x14ac:dyDescent="0.3">
      <c r="A344">
        <v>11776632</v>
      </c>
      <c r="B344">
        <v>0</v>
      </c>
    </row>
    <row r="345" spans="1:2" x14ac:dyDescent="0.3">
      <c r="A345">
        <v>11777648</v>
      </c>
      <c r="B345">
        <v>0</v>
      </c>
    </row>
    <row r="346" spans="1:2" x14ac:dyDescent="0.3">
      <c r="A346">
        <v>11778672</v>
      </c>
      <c r="B346">
        <v>0</v>
      </c>
    </row>
    <row r="347" spans="1:2" x14ac:dyDescent="0.3">
      <c r="A347">
        <v>11779688</v>
      </c>
      <c r="B347">
        <v>0</v>
      </c>
    </row>
    <row r="348" spans="1:2" x14ac:dyDescent="0.3">
      <c r="A348">
        <v>11780712</v>
      </c>
      <c r="B348">
        <v>0</v>
      </c>
    </row>
    <row r="349" spans="1:2" x14ac:dyDescent="0.3">
      <c r="A349">
        <v>11781728</v>
      </c>
      <c r="B349">
        <v>0</v>
      </c>
    </row>
    <row r="350" spans="1:2" x14ac:dyDescent="0.3">
      <c r="A350">
        <v>11782752</v>
      </c>
      <c r="B350">
        <v>0</v>
      </c>
    </row>
    <row r="351" spans="1:2" x14ac:dyDescent="0.3">
      <c r="A351">
        <v>11783768</v>
      </c>
      <c r="B351">
        <v>0</v>
      </c>
    </row>
    <row r="352" spans="1:2" x14ac:dyDescent="0.3">
      <c r="A352">
        <v>11784792</v>
      </c>
      <c r="B352">
        <v>0</v>
      </c>
    </row>
    <row r="353" spans="1:2" x14ac:dyDescent="0.3">
      <c r="A353">
        <v>11785808</v>
      </c>
      <c r="B353">
        <v>0</v>
      </c>
    </row>
    <row r="354" spans="1:2" x14ac:dyDescent="0.3">
      <c r="A354">
        <v>11786832</v>
      </c>
      <c r="B354">
        <v>0</v>
      </c>
    </row>
    <row r="355" spans="1:2" x14ac:dyDescent="0.3">
      <c r="A355">
        <v>11787848</v>
      </c>
      <c r="B355">
        <v>0</v>
      </c>
    </row>
    <row r="356" spans="1:2" x14ac:dyDescent="0.3">
      <c r="A356">
        <v>11788872</v>
      </c>
      <c r="B356">
        <v>0</v>
      </c>
    </row>
    <row r="357" spans="1:2" x14ac:dyDescent="0.3">
      <c r="A357">
        <v>11789888</v>
      </c>
      <c r="B357">
        <v>0</v>
      </c>
    </row>
    <row r="358" spans="1:2" x14ac:dyDescent="0.3">
      <c r="A358">
        <v>11790912</v>
      </c>
      <c r="B358">
        <v>0</v>
      </c>
    </row>
    <row r="359" spans="1:2" x14ac:dyDescent="0.3">
      <c r="A359">
        <v>11791928</v>
      </c>
      <c r="B359">
        <v>0</v>
      </c>
    </row>
    <row r="360" spans="1:2" x14ac:dyDescent="0.3">
      <c r="A360">
        <v>11792952</v>
      </c>
      <c r="B360">
        <v>0</v>
      </c>
    </row>
    <row r="361" spans="1:2" x14ac:dyDescent="0.3">
      <c r="A361">
        <v>11793968</v>
      </c>
      <c r="B361">
        <v>0</v>
      </c>
    </row>
    <row r="362" spans="1:2" x14ac:dyDescent="0.3">
      <c r="A362">
        <v>11794992</v>
      </c>
      <c r="B362">
        <v>0</v>
      </c>
    </row>
    <row r="363" spans="1:2" x14ac:dyDescent="0.3">
      <c r="A363">
        <v>11796008</v>
      </c>
      <c r="B363">
        <v>0</v>
      </c>
    </row>
    <row r="364" spans="1:2" x14ac:dyDescent="0.3">
      <c r="A364">
        <v>11797032</v>
      </c>
      <c r="B364">
        <v>0</v>
      </c>
    </row>
    <row r="365" spans="1:2" x14ac:dyDescent="0.3">
      <c r="A365">
        <v>11798048</v>
      </c>
      <c r="B365">
        <v>0</v>
      </c>
    </row>
    <row r="366" spans="1:2" x14ac:dyDescent="0.3">
      <c r="A366">
        <v>11799072</v>
      </c>
      <c r="B366">
        <v>0</v>
      </c>
    </row>
    <row r="367" spans="1:2" x14ac:dyDescent="0.3">
      <c r="A367">
        <v>11800088</v>
      </c>
      <c r="B367">
        <v>0</v>
      </c>
    </row>
    <row r="368" spans="1:2" x14ac:dyDescent="0.3">
      <c r="A368">
        <v>11801112</v>
      </c>
      <c r="B368">
        <v>0</v>
      </c>
    </row>
    <row r="369" spans="1:2" x14ac:dyDescent="0.3">
      <c r="A369">
        <v>11802128</v>
      </c>
      <c r="B369">
        <v>0</v>
      </c>
    </row>
    <row r="370" spans="1:2" x14ac:dyDescent="0.3">
      <c r="A370">
        <v>11803152</v>
      </c>
      <c r="B370">
        <v>0</v>
      </c>
    </row>
    <row r="371" spans="1:2" x14ac:dyDescent="0.3">
      <c r="A371">
        <v>11804168</v>
      </c>
      <c r="B371">
        <v>0</v>
      </c>
    </row>
    <row r="372" spans="1:2" x14ac:dyDescent="0.3">
      <c r="A372">
        <v>11805192</v>
      </c>
      <c r="B372">
        <v>0</v>
      </c>
    </row>
    <row r="373" spans="1:2" x14ac:dyDescent="0.3">
      <c r="A373">
        <v>11806208</v>
      </c>
      <c r="B373">
        <v>0</v>
      </c>
    </row>
    <row r="374" spans="1:2" x14ac:dyDescent="0.3">
      <c r="A374">
        <v>11807232</v>
      </c>
      <c r="B374">
        <v>0</v>
      </c>
    </row>
    <row r="375" spans="1:2" x14ac:dyDescent="0.3">
      <c r="A375">
        <v>11808248</v>
      </c>
      <c r="B375">
        <v>0</v>
      </c>
    </row>
    <row r="376" spans="1:2" x14ac:dyDescent="0.3">
      <c r="A376">
        <v>11809272</v>
      </c>
      <c r="B376">
        <v>0</v>
      </c>
    </row>
    <row r="377" spans="1:2" x14ac:dyDescent="0.3">
      <c r="A377">
        <v>11810288</v>
      </c>
      <c r="B377">
        <v>0</v>
      </c>
    </row>
    <row r="378" spans="1:2" x14ac:dyDescent="0.3">
      <c r="A378">
        <v>11811312</v>
      </c>
      <c r="B378">
        <v>0</v>
      </c>
    </row>
    <row r="379" spans="1:2" x14ac:dyDescent="0.3">
      <c r="A379">
        <v>11812328</v>
      </c>
      <c r="B379">
        <v>0</v>
      </c>
    </row>
    <row r="380" spans="1:2" x14ac:dyDescent="0.3">
      <c r="A380">
        <v>11813352</v>
      </c>
      <c r="B380">
        <v>0</v>
      </c>
    </row>
    <row r="381" spans="1:2" x14ac:dyDescent="0.3">
      <c r="A381">
        <v>11814368</v>
      </c>
      <c r="B381">
        <v>0</v>
      </c>
    </row>
    <row r="382" spans="1:2" x14ac:dyDescent="0.3">
      <c r="A382">
        <v>11815392</v>
      </c>
      <c r="B382">
        <v>0</v>
      </c>
    </row>
    <row r="383" spans="1:2" x14ac:dyDescent="0.3">
      <c r="A383">
        <v>11816408</v>
      </c>
      <c r="B383">
        <v>0</v>
      </c>
    </row>
    <row r="384" spans="1:2" x14ac:dyDescent="0.3">
      <c r="A384">
        <v>11817432</v>
      </c>
      <c r="B384">
        <v>0</v>
      </c>
    </row>
    <row r="385" spans="1:2" x14ac:dyDescent="0.3">
      <c r="A385">
        <v>11818448</v>
      </c>
      <c r="B385">
        <v>0</v>
      </c>
    </row>
    <row r="386" spans="1:2" x14ac:dyDescent="0.3">
      <c r="A386">
        <v>11819472</v>
      </c>
      <c r="B386">
        <v>0</v>
      </c>
    </row>
    <row r="387" spans="1:2" x14ac:dyDescent="0.3">
      <c r="A387">
        <v>11820488</v>
      </c>
      <c r="B387">
        <v>0</v>
      </c>
    </row>
    <row r="388" spans="1:2" x14ac:dyDescent="0.3">
      <c r="A388">
        <v>11821512</v>
      </c>
      <c r="B388">
        <v>0</v>
      </c>
    </row>
    <row r="389" spans="1:2" x14ac:dyDescent="0.3">
      <c r="A389">
        <v>11822528</v>
      </c>
      <c r="B389">
        <v>0</v>
      </c>
    </row>
    <row r="390" spans="1:2" x14ac:dyDescent="0.3">
      <c r="A390">
        <v>11823552</v>
      </c>
      <c r="B390">
        <v>0</v>
      </c>
    </row>
    <row r="391" spans="1:2" x14ac:dyDescent="0.3">
      <c r="A391">
        <v>11824568</v>
      </c>
      <c r="B391">
        <v>0</v>
      </c>
    </row>
    <row r="392" spans="1:2" x14ac:dyDescent="0.3">
      <c r="A392">
        <v>11825592</v>
      </c>
      <c r="B392">
        <v>0</v>
      </c>
    </row>
    <row r="393" spans="1:2" x14ac:dyDescent="0.3">
      <c r="A393">
        <v>11826608</v>
      </c>
      <c r="B393">
        <v>0</v>
      </c>
    </row>
    <row r="394" spans="1:2" x14ac:dyDescent="0.3">
      <c r="A394">
        <v>11827632</v>
      </c>
      <c r="B394">
        <v>0</v>
      </c>
    </row>
    <row r="395" spans="1:2" x14ac:dyDescent="0.3">
      <c r="A395">
        <v>11828648</v>
      </c>
      <c r="B395">
        <v>0</v>
      </c>
    </row>
    <row r="396" spans="1:2" x14ac:dyDescent="0.3">
      <c r="A396">
        <v>11829672</v>
      </c>
      <c r="B396">
        <v>0</v>
      </c>
    </row>
    <row r="397" spans="1:2" x14ac:dyDescent="0.3">
      <c r="A397">
        <v>11830688</v>
      </c>
      <c r="B397">
        <v>0</v>
      </c>
    </row>
    <row r="398" spans="1:2" x14ac:dyDescent="0.3">
      <c r="A398">
        <v>11831712</v>
      </c>
      <c r="B398">
        <v>0</v>
      </c>
    </row>
    <row r="399" spans="1:2" x14ac:dyDescent="0.3">
      <c r="A399">
        <v>11832728</v>
      </c>
      <c r="B399">
        <v>0</v>
      </c>
    </row>
    <row r="400" spans="1:2" x14ac:dyDescent="0.3">
      <c r="A400">
        <v>11833752</v>
      </c>
      <c r="B400">
        <v>0</v>
      </c>
    </row>
    <row r="401" spans="1:2" x14ac:dyDescent="0.3">
      <c r="A401">
        <v>11834768</v>
      </c>
      <c r="B401">
        <v>0</v>
      </c>
    </row>
    <row r="402" spans="1:2" x14ac:dyDescent="0.3">
      <c r="A402">
        <v>11835792</v>
      </c>
      <c r="B402">
        <v>0</v>
      </c>
    </row>
    <row r="403" spans="1:2" x14ac:dyDescent="0.3">
      <c r="A403">
        <v>11836808</v>
      </c>
      <c r="B403">
        <v>0</v>
      </c>
    </row>
    <row r="404" spans="1:2" x14ac:dyDescent="0.3">
      <c r="A404">
        <v>11837832</v>
      </c>
      <c r="B404">
        <v>0</v>
      </c>
    </row>
    <row r="405" spans="1:2" x14ac:dyDescent="0.3">
      <c r="A405">
        <v>11838848</v>
      </c>
      <c r="B405">
        <v>0</v>
      </c>
    </row>
    <row r="406" spans="1:2" x14ac:dyDescent="0.3">
      <c r="A406">
        <v>11839872</v>
      </c>
      <c r="B406">
        <v>0</v>
      </c>
    </row>
    <row r="407" spans="1:2" x14ac:dyDescent="0.3">
      <c r="A407">
        <v>11840888</v>
      </c>
      <c r="B407">
        <v>0</v>
      </c>
    </row>
    <row r="408" spans="1:2" x14ac:dyDescent="0.3">
      <c r="A408">
        <v>11841912</v>
      </c>
      <c r="B408">
        <v>0</v>
      </c>
    </row>
    <row r="409" spans="1:2" x14ac:dyDescent="0.3">
      <c r="A409">
        <v>11842928</v>
      </c>
      <c r="B409">
        <v>0</v>
      </c>
    </row>
    <row r="410" spans="1:2" x14ac:dyDescent="0.3">
      <c r="A410">
        <v>11843952</v>
      </c>
      <c r="B410">
        <v>0</v>
      </c>
    </row>
    <row r="411" spans="1:2" x14ac:dyDescent="0.3">
      <c r="A411">
        <v>11844968</v>
      </c>
      <c r="B411">
        <v>0</v>
      </c>
    </row>
    <row r="412" spans="1:2" x14ac:dyDescent="0.3">
      <c r="A412">
        <v>11845992</v>
      </c>
      <c r="B412">
        <v>0</v>
      </c>
    </row>
    <row r="413" spans="1:2" x14ac:dyDescent="0.3">
      <c r="A413">
        <v>11847008</v>
      </c>
      <c r="B413">
        <v>0</v>
      </c>
    </row>
    <row r="414" spans="1:2" x14ac:dyDescent="0.3">
      <c r="A414">
        <v>11848032</v>
      </c>
      <c r="B414">
        <v>0</v>
      </c>
    </row>
    <row r="415" spans="1:2" x14ac:dyDescent="0.3">
      <c r="A415">
        <v>11849056</v>
      </c>
      <c r="B415">
        <v>0</v>
      </c>
    </row>
    <row r="416" spans="1:2" x14ac:dyDescent="0.3">
      <c r="A416">
        <v>11850072</v>
      </c>
      <c r="B416">
        <v>0</v>
      </c>
    </row>
    <row r="417" spans="1:2" x14ac:dyDescent="0.3">
      <c r="A417">
        <v>11851096</v>
      </c>
      <c r="B417">
        <v>0</v>
      </c>
    </row>
    <row r="418" spans="1:2" x14ac:dyDescent="0.3">
      <c r="A418">
        <v>11852112</v>
      </c>
      <c r="B418">
        <v>0</v>
      </c>
    </row>
    <row r="419" spans="1:2" x14ac:dyDescent="0.3">
      <c r="A419">
        <v>11853128</v>
      </c>
      <c r="B419">
        <v>0</v>
      </c>
    </row>
    <row r="420" spans="1:2" x14ac:dyDescent="0.3">
      <c r="A420">
        <v>11854152</v>
      </c>
      <c r="B420">
        <v>0</v>
      </c>
    </row>
    <row r="421" spans="1:2" x14ac:dyDescent="0.3">
      <c r="A421">
        <v>11855168</v>
      </c>
      <c r="B421">
        <v>0</v>
      </c>
    </row>
    <row r="422" spans="1:2" x14ac:dyDescent="0.3">
      <c r="A422">
        <v>11856192</v>
      </c>
      <c r="B422">
        <v>0</v>
      </c>
    </row>
    <row r="423" spans="1:2" x14ac:dyDescent="0.3">
      <c r="A423">
        <v>11857208</v>
      </c>
      <c r="B423">
        <v>0</v>
      </c>
    </row>
    <row r="424" spans="1:2" x14ac:dyDescent="0.3">
      <c r="A424">
        <v>11858232</v>
      </c>
      <c r="B424">
        <v>0</v>
      </c>
    </row>
    <row r="425" spans="1:2" x14ac:dyDescent="0.3">
      <c r="A425">
        <v>11859248</v>
      </c>
      <c r="B425">
        <v>0</v>
      </c>
    </row>
    <row r="426" spans="1:2" x14ac:dyDescent="0.3">
      <c r="A426">
        <v>11860272</v>
      </c>
      <c r="B426">
        <v>0</v>
      </c>
    </row>
    <row r="427" spans="1:2" x14ac:dyDescent="0.3">
      <c r="A427">
        <v>11861288</v>
      </c>
      <c r="B427">
        <v>0</v>
      </c>
    </row>
    <row r="428" spans="1:2" x14ac:dyDescent="0.3">
      <c r="A428">
        <v>11862312</v>
      </c>
      <c r="B428">
        <v>0</v>
      </c>
    </row>
    <row r="429" spans="1:2" x14ac:dyDescent="0.3">
      <c r="A429">
        <v>11863328</v>
      </c>
      <c r="B429">
        <v>0</v>
      </c>
    </row>
    <row r="430" spans="1:2" x14ac:dyDescent="0.3">
      <c r="A430">
        <v>11864352</v>
      </c>
      <c r="B430">
        <v>0</v>
      </c>
    </row>
    <row r="431" spans="1:2" x14ac:dyDescent="0.3">
      <c r="A431">
        <v>11865368</v>
      </c>
      <c r="B431">
        <v>0</v>
      </c>
    </row>
    <row r="432" spans="1:2" x14ac:dyDescent="0.3">
      <c r="A432">
        <v>11866392</v>
      </c>
      <c r="B432">
        <v>0</v>
      </c>
    </row>
    <row r="433" spans="1:2" x14ac:dyDescent="0.3">
      <c r="A433">
        <v>11867408</v>
      </c>
      <c r="B433">
        <v>0</v>
      </c>
    </row>
    <row r="434" spans="1:2" x14ac:dyDescent="0.3">
      <c r="A434">
        <v>11868432</v>
      </c>
      <c r="B434">
        <v>0</v>
      </c>
    </row>
    <row r="435" spans="1:2" x14ac:dyDescent="0.3">
      <c r="A435">
        <v>11869448</v>
      </c>
      <c r="B435">
        <v>0</v>
      </c>
    </row>
    <row r="436" spans="1:2" x14ac:dyDescent="0.3">
      <c r="A436">
        <v>11870472</v>
      </c>
      <c r="B436">
        <v>0</v>
      </c>
    </row>
    <row r="437" spans="1:2" x14ac:dyDescent="0.3">
      <c r="A437">
        <v>11871488</v>
      </c>
      <c r="B437">
        <v>0</v>
      </c>
    </row>
    <row r="438" spans="1:2" x14ac:dyDescent="0.3">
      <c r="A438">
        <v>11872512</v>
      </c>
      <c r="B438">
        <v>0</v>
      </c>
    </row>
    <row r="439" spans="1:2" x14ac:dyDescent="0.3">
      <c r="A439">
        <v>11873528</v>
      </c>
      <c r="B439">
        <v>0</v>
      </c>
    </row>
    <row r="440" spans="1:2" x14ac:dyDescent="0.3">
      <c r="A440">
        <v>11874552</v>
      </c>
      <c r="B440">
        <v>0</v>
      </c>
    </row>
    <row r="441" spans="1:2" x14ac:dyDescent="0.3">
      <c r="A441">
        <v>11875568</v>
      </c>
      <c r="B441">
        <v>0</v>
      </c>
    </row>
    <row r="442" spans="1:2" x14ac:dyDescent="0.3">
      <c r="A442">
        <v>11876592</v>
      </c>
      <c r="B442">
        <v>0</v>
      </c>
    </row>
    <row r="443" spans="1:2" x14ac:dyDescent="0.3">
      <c r="A443">
        <v>11877608</v>
      </c>
      <c r="B443">
        <v>0</v>
      </c>
    </row>
    <row r="444" spans="1:2" x14ac:dyDescent="0.3">
      <c r="A444">
        <v>11878632</v>
      </c>
      <c r="B444">
        <v>0</v>
      </c>
    </row>
    <row r="445" spans="1:2" x14ac:dyDescent="0.3">
      <c r="A445">
        <v>11879656</v>
      </c>
      <c r="B445">
        <v>0</v>
      </c>
    </row>
    <row r="446" spans="1:2" x14ac:dyDescent="0.3">
      <c r="A446">
        <v>11880680</v>
      </c>
      <c r="B446">
        <v>0</v>
      </c>
    </row>
    <row r="447" spans="1:2" x14ac:dyDescent="0.3">
      <c r="A447">
        <v>11881696</v>
      </c>
      <c r="B447">
        <v>0</v>
      </c>
    </row>
    <row r="448" spans="1:2" x14ac:dyDescent="0.3">
      <c r="A448">
        <v>11882720</v>
      </c>
      <c r="B448">
        <v>0</v>
      </c>
    </row>
    <row r="449" spans="1:2" x14ac:dyDescent="0.3">
      <c r="A449">
        <v>11883736</v>
      </c>
      <c r="B449">
        <v>0</v>
      </c>
    </row>
    <row r="450" spans="1:2" x14ac:dyDescent="0.3">
      <c r="A450">
        <v>11884760</v>
      </c>
      <c r="B450">
        <v>0</v>
      </c>
    </row>
    <row r="451" spans="1:2" x14ac:dyDescent="0.3">
      <c r="A451">
        <v>11885776</v>
      </c>
      <c r="B451">
        <v>0</v>
      </c>
    </row>
    <row r="452" spans="1:2" x14ac:dyDescent="0.3">
      <c r="A452">
        <v>11886800</v>
      </c>
      <c r="B452">
        <v>0</v>
      </c>
    </row>
    <row r="453" spans="1:2" x14ac:dyDescent="0.3">
      <c r="A453">
        <v>11887816</v>
      </c>
      <c r="B453">
        <v>0</v>
      </c>
    </row>
    <row r="454" spans="1:2" x14ac:dyDescent="0.3">
      <c r="A454">
        <v>11888840</v>
      </c>
      <c r="B454">
        <v>0</v>
      </c>
    </row>
    <row r="455" spans="1:2" x14ac:dyDescent="0.3">
      <c r="A455">
        <v>11889856</v>
      </c>
      <c r="B455">
        <v>0</v>
      </c>
    </row>
    <row r="456" spans="1:2" x14ac:dyDescent="0.3">
      <c r="A456">
        <v>11890880</v>
      </c>
      <c r="B456">
        <v>0</v>
      </c>
    </row>
    <row r="457" spans="1:2" x14ac:dyDescent="0.3">
      <c r="A457">
        <v>11891896</v>
      </c>
      <c r="B457">
        <v>0</v>
      </c>
    </row>
    <row r="458" spans="1:2" x14ac:dyDescent="0.3">
      <c r="A458">
        <v>11892920</v>
      </c>
      <c r="B458">
        <v>0</v>
      </c>
    </row>
    <row r="459" spans="1:2" x14ac:dyDescent="0.3">
      <c r="A459">
        <v>11893936</v>
      </c>
      <c r="B459">
        <v>0</v>
      </c>
    </row>
    <row r="460" spans="1:2" x14ac:dyDescent="0.3">
      <c r="A460">
        <v>11894960</v>
      </c>
      <c r="B460">
        <v>0</v>
      </c>
    </row>
    <row r="461" spans="1:2" x14ac:dyDescent="0.3">
      <c r="A461">
        <v>11895968</v>
      </c>
      <c r="B461">
        <v>0</v>
      </c>
    </row>
    <row r="462" spans="1:2" x14ac:dyDescent="0.3">
      <c r="A462">
        <v>11896992</v>
      </c>
      <c r="B462">
        <v>0</v>
      </c>
    </row>
    <row r="463" spans="1:2" x14ac:dyDescent="0.3">
      <c r="A463">
        <v>11898008</v>
      </c>
      <c r="B463">
        <v>0</v>
      </c>
    </row>
    <row r="464" spans="1:2" x14ac:dyDescent="0.3">
      <c r="A464">
        <v>11899032</v>
      </c>
      <c r="B464">
        <v>0</v>
      </c>
    </row>
    <row r="465" spans="1:2" x14ac:dyDescent="0.3">
      <c r="A465">
        <v>11900048</v>
      </c>
      <c r="B465">
        <v>0</v>
      </c>
    </row>
    <row r="466" spans="1:2" x14ac:dyDescent="0.3">
      <c r="A466">
        <v>11901072</v>
      </c>
      <c r="B466">
        <v>0</v>
      </c>
    </row>
    <row r="467" spans="1:2" x14ac:dyDescent="0.3">
      <c r="A467">
        <v>11902088</v>
      </c>
      <c r="B467">
        <v>0</v>
      </c>
    </row>
    <row r="468" spans="1:2" x14ac:dyDescent="0.3">
      <c r="A468">
        <v>11903112</v>
      </c>
      <c r="B468">
        <v>0</v>
      </c>
    </row>
    <row r="469" spans="1:2" x14ac:dyDescent="0.3">
      <c r="A469">
        <v>11904128</v>
      </c>
      <c r="B469">
        <v>0</v>
      </c>
    </row>
    <row r="470" spans="1:2" x14ac:dyDescent="0.3">
      <c r="A470">
        <v>11905152</v>
      </c>
      <c r="B470">
        <v>0</v>
      </c>
    </row>
    <row r="471" spans="1:2" x14ac:dyDescent="0.3">
      <c r="A471">
        <v>11906168</v>
      </c>
      <c r="B471">
        <v>0</v>
      </c>
    </row>
    <row r="472" spans="1:2" x14ac:dyDescent="0.3">
      <c r="A472">
        <v>11907192</v>
      </c>
      <c r="B472">
        <v>0</v>
      </c>
    </row>
    <row r="473" spans="1:2" x14ac:dyDescent="0.3">
      <c r="A473">
        <v>11908208</v>
      </c>
      <c r="B473">
        <v>0</v>
      </c>
    </row>
    <row r="474" spans="1:2" x14ac:dyDescent="0.3">
      <c r="A474">
        <v>11909232</v>
      </c>
      <c r="B474">
        <v>0</v>
      </c>
    </row>
    <row r="475" spans="1:2" x14ac:dyDescent="0.3">
      <c r="A475">
        <v>11910248</v>
      </c>
      <c r="B475">
        <v>0</v>
      </c>
    </row>
    <row r="476" spans="1:2" x14ac:dyDescent="0.3">
      <c r="A476">
        <v>11911272</v>
      </c>
      <c r="B476">
        <v>0</v>
      </c>
    </row>
    <row r="477" spans="1:2" x14ac:dyDescent="0.3">
      <c r="A477">
        <v>11912288</v>
      </c>
      <c r="B477">
        <v>0</v>
      </c>
    </row>
    <row r="478" spans="1:2" x14ac:dyDescent="0.3">
      <c r="A478">
        <v>11913312</v>
      </c>
      <c r="B478">
        <v>0</v>
      </c>
    </row>
    <row r="479" spans="1:2" x14ac:dyDescent="0.3">
      <c r="A479">
        <v>11914328</v>
      </c>
      <c r="B479">
        <v>0</v>
      </c>
    </row>
    <row r="480" spans="1:2" x14ac:dyDescent="0.3">
      <c r="A480">
        <v>11915352</v>
      </c>
      <c r="B480">
        <v>0</v>
      </c>
    </row>
    <row r="481" spans="1:2" x14ac:dyDescent="0.3">
      <c r="A481">
        <v>11916368</v>
      </c>
      <c r="B481">
        <v>0</v>
      </c>
    </row>
    <row r="482" spans="1:2" x14ac:dyDescent="0.3">
      <c r="A482">
        <v>11917392</v>
      </c>
      <c r="B482">
        <v>0</v>
      </c>
    </row>
    <row r="483" spans="1:2" x14ac:dyDescent="0.3">
      <c r="A483">
        <v>11918408</v>
      </c>
      <c r="B483">
        <v>0</v>
      </c>
    </row>
    <row r="484" spans="1:2" x14ac:dyDescent="0.3">
      <c r="A484">
        <v>11919432</v>
      </c>
      <c r="B484">
        <v>0</v>
      </c>
    </row>
    <row r="485" spans="1:2" x14ac:dyDescent="0.3">
      <c r="A485">
        <v>11920448</v>
      </c>
      <c r="B485">
        <v>0</v>
      </c>
    </row>
    <row r="486" spans="1:2" x14ac:dyDescent="0.3">
      <c r="A486">
        <v>11921472</v>
      </c>
      <c r="B486">
        <v>0</v>
      </c>
    </row>
    <row r="487" spans="1:2" x14ac:dyDescent="0.3">
      <c r="A487">
        <v>11922492</v>
      </c>
      <c r="B487">
        <v>0</v>
      </c>
    </row>
    <row r="488" spans="1:2" x14ac:dyDescent="0.3">
      <c r="A488">
        <v>11923516</v>
      </c>
      <c r="B488">
        <v>0</v>
      </c>
    </row>
    <row r="489" spans="1:2" x14ac:dyDescent="0.3">
      <c r="A489">
        <v>11924532</v>
      </c>
      <c r="B489">
        <v>0</v>
      </c>
    </row>
    <row r="490" spans="1:2" x14ac:dyDescent="0.3">
      <c r="A490">
        <v>11925556</v>
      </c>
      <c r="B490">
        <v>0</v>
      </c>
    </row>
    <row r="491" spans="1:2" x14ac:dyDescent="0.3">
      <c r="A491">
        <v>11926572</v>
      </c>
      <c r="B491">
        <v>0</v>
      </c>
    </row>
    <row r="492" spans="1:2" x14ac:dyDescent="0.3">
      <c r="A492">
        <v>11927596</v>
      </c>
      <c r="B492">
        <v>0</v>
      </c>
    </row>
    <row r="493" spans="1:2" x14ac:dyDescent="0.3">
      <c r="A493">
        <v>11928612</v>
      </c>
      <c r="B493">
        <v>0</v>
      </c>
    </row>
    <row r="494" spans="1:2" x14ac:dyDescent="0.3">
      <c r="A494">
        <v>11929636</v>
      </c>
      <c r="B494">
        <v>0</v>
      </c>
    </row>
    <row r="495" spans="1:2" x14ac:dyDescent="0.3">
      <c r="A495">
        <v>11930652</v>
      </c>
      <c r="B495">
        <v>0</v>
      </c>
    </row>
    <row r="496" spans="1:2" x14ac:dyDescent="0.3">
      <c r="A496">
        <v>11931676</v>
      </c>
      <c r="B496">
        <v>0</v>
      </c>
    </row>
    <row r="497" spans="1:2" x14ac:dyDescent="0.3">
      <c r="A497">
        <v>11932692</v>
      </c>
      <c r="B497">
        <v>0</v>
      </c>
    </row>
    <row r="498" spans="1:2" x14ac:dyDescent="0.3">
      <c r="A498">
        <v>11933716</v>
      </c>
      <c r="B498">
        <v>0</v>
      </c>
    </row>
    <row r="499" spans="1:2" x14ac:dyDescent="0.3">
      <c r="A499">
        <v>11934732</v>
      </c>
      <c r="B499">
        <v>0</v>
      </c>
    </row>
    <row r="500" spans="1:2" x14ac:dyDescent="0.3">
      <c r="A500">
        <v>11935756</v>
      </c>
      <c r="B500">
        <v>0</v>
      </c>
    </row>
    <row r="501" spans="1:2" x14ac:dyDescent="0.3">
      <c r="A501">
        <v>11936776</v>
      </c>
      <c r="B501">
        <v>0</v>
      </c>
    </row>
    <row r="502" spans="1:2" x14ac:dyDescent="0.3">
      <c r="A502">
        <v>11937796</v>
      </c>
      <c r="B502">
        <v>0</v>
      </c>
    </row>
    <row r="503" spans="1:2" x14ac:dyDescent="0.3">
      <c r="A503">
        <v>11938808</v>
      </c>
      <c r="B503">
        <v>0</v>
      </c>
    </row>
    <row r="504" spans="1:2" x14ac:dyDescent="0.3">
      <c r="A504">
        <v>11939832</v>
      </c>
      <c r="B504">
        <v>0</v>
      </c>
    </row>
    <row r="505" spans="1:2" x14ac:dyDescent="0.3">
      <c r="A505">
        <v>11940848</v>
      </c>
      <c r="B505">
        <v>0</v>
      </c>
    </row>
    <row r="506" spans="1:2" x14ac:dyDescent="0.3">
      <c r="A506">
        <v>11941872</v>
      </c>
      <c r="B506">
        <v>0</v>
      </c>
    </row>
    <row r="507" spans="1:2" x14ac:dyDescent="0.3">
      <c r="A507">
        <v>11942888</v>
      </c>
      <c r="B507">
        <v>0</v>
      </c>
    </row>
    <row r="508" spans="1:2" x14ac:dyDescent="0.3">
      <c r="A508">
        <v>11943912</v>
      </c>
      <c r="B508">
        <v>0</v>
      </c>
    </row>
    <row r="509" spans="1:2" x14ac:dyDescent="0.3">
      <c r="A509">
        <v>11944928</v>
      </c>
      <c r="B509">
        <v>0</v>
      </c>
    </row>
    <row r="510" spans="1:2" x14ac:dyDescent="0.3">
      <c r="A510">
        <v>11945952</v>
      </c>
      <c r="B510">
        <v>0</v>
      </c>
    </row>
    <row r="511" spans="1:2" x14ac:dyDescent="0.3">
      <c r="A511">
        <v>11946968</v>
      </c>
      <c r="B511">
        <v>0</v>
      </c>
    </row>
    <row r="512" spans="1:2" x14ac:dyDescent="0.3">
      <c r="A512">
        <v>11947992</v>
      </c>
      <c r="B512">
        <v>0</v>
      </c>
    </row>
    <row r="513" spans="1:2" x14ac:dyDescent="0.3">
      <c r="A513">
        <v>11949008</v>
      </c>
      <c r="B513">
        <v>0</v>
      </c>
    </row>
    <row r="514" spans="1:2" x14ac:dyDescent="0.3">
      <c r="A514">
        <v>11950032</v>
      </c>
      <c r="B514">
        <v>0</v>
      </c>
    </row>
    <row r="515" spans="1:2" x14ac:dyDescent="0.3">
      <c r="A515">
        <v>11951048</v>
      </c>
      <c r="B515">
        <v>0</v>
      </c>
    </row>
    <row r="516" spans="1:2" x14ac:dyDescent="0.3">
      <c r="A516">
        <v>11952072</v>
      </c>
      <c r="B516">
        <v>0</v>
      </c>
    </row>
    <row r="517" spans="1:2" x14ac:dyDescent="0.3">
      <c r="A517">
        <v>11953088</v>
      </c>
      <c r="B517">
        <v>0</v>
      </c>
    </row>
    <row r="518" spans="1:2" x14ac:dyDescent="0.3">
      <c r="A518">
        <v>11954112</v>
      </c>
      <c r="B518">
        <v>0</v>
      </c>
    </row>
    <row r="519" spans="1:2" x14ac:dyDescent="0.3">
      <c r="A519">
        <v>11955128</v>
      </c>
      <c r="B519">
        <v>0</v>
      </c>
    </row>
    <row r="520" spans="1:2" x14ac:dyDescent="0.3">
      <c r="A520">
        <v>11956152</v>
      </c>
      <c r="B520">
        <v>0</v>
      </c>
    </row>
    <row r="521" spans="1:2" x14ac:dyDescent="0.3">
      <c r="A521">
        <v>11957168</v>
      </c>
      <c r="B521">
        <v>0</v>
      </c>
    </row>
    <row r="522" spans="1:2" x14ac:dyDescent="0.3">
      <c r="A522">
        <v>11958192</v>
      </c>
      <c r="B522">
        <v>0</v>
      </c>
    </row>
    <row r="523" spans="1:2" x14ac:dyDescent="0.3">
      <c r="A523">
        <v>11959208</v>
      </c>
      <c r="B523">
        <v>0</v>
      </c>
    </row>
    <row r="524" spans="1:2" x14ac:dyDescent="0.3">
      <c r="A524">
        <v>11960232</v>
      </c>
      <c r="B524">
        <v>0</v>
      </c>
    </row>
    <row r="525" spans="1:2" x14ac:dyDescent="0.3">
      <c r="A525">
        <v>11961248</v>
      </c>
      <c r="B525">
        <v>0</v>
      </c>
    </row>
    <row r="526" spans="1:2" x14ac:dyDescent="0.3">
      <c r="A526">
        <v>11962272</v>
      </c>
      <c r="B526">
        <v>0</v>
      </c>
    </row>
    <row r="527" spans="1:2" x14ac:dyDescent="0.3">
      <c r="A527">
        <v>11963288</v>
      </c>
      <c r="B527">
        <v>0</v>
      </c>
    </row>
    <row r="528" spans="1:2" x14ac:dyDescent="0.3">
      <c r="A528">
        <v>11964312</v>
      </c>
      <c r="B528">
        <v>0</v>
      </c>
    </row>
    <row r="529" spans="1:2" x14ac:dyDescent="0.3">
      <c r="A529">
        <v>11965328</v>
      </c>
      <c r="B529">
        <v>0</v>
      </c>
    </row>
    <row r="530" spans="1:2" x14ac:dyDescent="0.3">
      <c r="A530">
        <v>11966352</v>
      </c>
      <c r="B530">
        <v>0</v>
      </c>
    </row>
    <row r="531" spans="1:2" x14ac:dyDescent="0.3">
      <c r="A531">
        <v>11967368</v>
      </c>
      <c r="B531">
        <v>0</v>
      </c>
    </row>
    <row r="532" spans="1:2" x14ac:dyDescent="0.3">
      <c r="A532">
        <v>11968392</v>
      </c>
      <c r="B532">
        <v>0</v>
      </c>
    </row>
    <row r="533" spans="1:2" x14ac:dyDescent="0.3">
      <c r="A533">
        <v>11969408</v>
      </c>
      <c r="B533">
        <v>0</v>
      </c>
    </row>
    <row r="534" spans="1:2" x14ac:dyDescent="0.3">
      <c r="A534">
        <v>11970432</v>
      </c>
      <c r="B534">
        <v>0</v>
      </c>
    </row>
    <row r="535" spans="1:2" x14ac:dyDescent="0.3">
      <c r="A535">
        <v>11971448</v>
      </c>
      <c r="B535">
        <v>0</v>
      </c>
    </row>
    <row r="536" spans="1:2" x14ac:dyDescent="0.3">
      <c r="A536">
        <v>11972472</v>
      </c>
      <c r="B536">
        <v>0</v>
      </c>
    </row>
    <row r="537" spans="1:2" x14ac:dyDescent="0.3">
      <c r="A537">
        <v>11973488</v>
      </c>
      <c r="B537">
        <v>0</v>
      </c>
    </row>
    <row r="538" spans="1:2" x14ac:dyDescent="0.3">
      <c r="A538">
        <v>11974512</v>
      </c>
      <c r="B538">
        <v>0</v>
      </c>
    </row>
    <row r="539" spans="1:2" x14ac:dyDescent="0.3">
      <c r="A539">
        <v>11975528</v>
      </c>
      <c r="B539">
        <v>0</v>
      </c>
    </row>
    <row r="540" spans="1:2" x14ac:dyDescent="0.3">
      <c r="A540">
        <v>11976552</v>
      </c>
      <c r="B540">
        <v>0</v>
      </c>
    </row>
    <row r="541" spans="1:2" x14ac:dyDescent="0.3">
      <c r="A541">
        <v>11977568</v>
      </c>
      <c r="B541">
        <v>0</v>
      </c>
    </row>
    <row r="542" spans="1:2" x14ac:dyDescent="0.3">
      <c r="A542">
        <v>11978592</v>
      </c>
      <c r="B542">
        <v>0</v>
      </c>
    </row>
    <row r="543" spans="1:2" x14ac:dyDescent="0.3">
      <c r="A543">
        <v>11979608</v>
      </c>
      <c r="B543">
        <v>0</v>
      </c>
    </row>
    <row r="544" spans="1:2" x14ac:dyDescent="0.3">
      <c r="A544">
        <v>11980632</v>
      </c>
      <c r="B544">
        <v>0</v>
      </c>
    </row>
    <row r="545" spans="1:2" x14ac:dyDescent="0.3">
      <c r="A545">
        <v>11981648</v>
      </c>
      <c r="B545">
        <v>0</v>
      </c>
    </row>
    <row r="546" spans="1:2" x14ac:dyDescent="0.3">
      <c r="A546">
        <v>11982672</v>
      </c>
      <c r="B546">
        <v>0</v>
      </c>
    </row>
    <row r="547" spans="1:2" x14ac:dyDescent="0.3">
      <c r="A547">
        <v>11983688</v>
      </c>
      <c r="B547">
        <v>0</v>
      </c>
    </row>
    <row r="548" spans="1:2" x14ac:dyDescent="0.3">
      <c r="A548">
        <v>11984712</v>
      </c>
      <c r="B548">
        <v>0</v>
      </c>
    </row>
    <row r="549" spans="1:2" x14ac:dyDescent="0.3">
      <c r="A549">
        <v>11985728</v>
      </c>
      <c r="B549">
        <v>0</v>
      </c>
    </row>
    <row r="550" spans="1:2" x14ac:dyDescent="0.3">
      <c r="A550">
        <v>11986752</v>
      </c>
      <c r="B550">
        <v>0</v>
      </c>
    </row>
    <row r="551" spans="1:2" x14ac:dyDescent="0.3">
      <c r="A551">
        <v>11987768</v>
      </c>
      <c r="B551">
        <v>0</v>
      </c>
    </row>
    <row r="552" spans="1:2" x14ac:dyDescent="0.3">
      <c r="A552">
        <v>11988792</v>
      </c>
      <c r="B552">
        <v>0</v>
      </c>
    </row>
    <row r="553" spans="1:2" x14ac:dyDescent="0.3">
      <c r="A553">
        <v>11989808</v>
      </c>
      <c r="B553">
        <v>0</v>
      </c>
    </row>
    <row r="554" spans="1:2" x14ac:dyDescent="0.3">
      <c r="A554">
        <v>11990832</v>
      </c>
      <c r="B554">
        <v>0</v>
      </c>
    </row>
    <row r="555" spans="1:2" x14ac:dyDescent="0.3">
      <c r="A555">
        <v>11991848</v>
      </c>
      <c r="B555">
        <v>0</v>
      </c>
    </row>
    <row r="556" spans="1:2" x14ac:dyDescent="0.3">
      <c r="A556">
        <v>11992872</v>
      </c>
      <c r="B556">
        <v>0</v>
      </c>
    </row>
    <row r="557" spans="1:2" x14ac:dyDescent="0.3">
      <c r="A557">
        <v>11993888</v>
      </c>
      <c r="B557">
        <v>0</v>
      </c>
    </row>
    <row r="558" spans="1:2" x14ac:dyDescent="0.3">
      <c r="A558">
        <v>11994912</v>
      </c>
      <c r="B558">
        <v>0</v>
      </c>
    </row>
    <row r="559" spans="1:2" x14ac:dyDescent="0.3">
      <c r="A559">
        <v>11995928</v>
      </c>
      <c r="B559">
        <v>0</v>
      </c>
    </row>
    <row r="560" spans="1:2" x14ac:dyDescent="0.3">
      <c r="A560">
        <v>11996952</v>
      </c>
      <c r="B560">
        <v>0</v>
      </c>
    </row>
    <row r="561" spans="1:2" x14ac:dyDescent="0.3">
      <c r="A561">
        <v>11997968</v>
      </c>
      <c r="B561">
        <v>0</v>
      </c>
    </row>
    <row r="562" spans="1:2" x14ac:dyDescent="0.3">
      <c r="A562">
        <v>11998992</v>
      </c>
      <c r="B562">
        <v>0</v>
      </c>
    </row>
    <row r="563" spans="1:2" x14ac:dyDescent="0.3">
      <c r="A563">
        <v>12000008</v>
      </c>
      <c r="B563">
        <v>0</v>
      </c>
    </row>
    <row r="564" spans="1:2" x14ac:dyDescent="0.3">
      <c r="A564">
        <v>12001032</v>
      </c>
      <c r="B564">
        <v>0</v>
      </c>
    </row>
    <row r="565" spans="1:2" x14ac:dyDescent="0.3">
      <c r="A565">
        <v>12002048</v>
      </c>
      <c r="B565">
        <v>0</v>
      </c>
    </row>
    <row r="566" spans="1:2" x14ac:dyDescent="0.3">
      <c r="A566">
        <v>12003072</v>
      </c>
      <c r="B566">
        <v>0</v>
      </c>
    </row>
    <row r="567" spans="1:2" x14ac:dyDescent="0.3">
      <c r="A567">
        <v>12004088</v>
      </c>
      <c r="B567">
        <v>0</v>
      </c>
    </row>
    <row r="568" spans="1:2" x14ac:dyDescent="0.3">
      <c r="A568">
        <v>12005112</v>
      </c>
      <c r="B568">
        <v>0</v>
      </c>
    </row>
    <row r="569" spans="1:2" x14ac:dyDescent="0.3">
      <c r="A569">
        <v>12006128</v>
      </c>
      <c r="B569">
        <v>0</v>
      </c>
    </row>
    <row r="570" spans="1:2" x14ac:dyDescent="0.3">
      <c r="A570">
        <v>12007152</v>
      </c>
      <c r="B570">
        <v>0</v>
      </c>
    </row>
    <row r="571" spans="1:2" x14ac:dyDescent="0.3">
      <c r="A571">
        <v>12008168</v>
      </c>
      <c r="B571">
        <v>0</v>
      </c>
    </row>
    <row r="572" spans="1:2" x14ac:dyDescent="0.3">
      <c r="A572">
        <v>12009192</v>
      </c>
      <c r="B572">
        <v>0</v>
      </c>
    </row>
    <row r="573" spans="1:2" x14ac:dyDescent="0.3">
      <c r="A573">
        <v>12010208</v>
      </c>
      <c r="B573">
        <v>0</v>
      </c>
    </row>
    <row r="574" spans="1:2" x14ac:dyDescent="0.3">
      <c r="A574">
        <v>12011232</v>
      </c>
      <c r="B574">
        <v>0</v>
      </c>
    </row>
    <row r="575" spans="1:2" x14ac:dyDescent="0.3">
      <c r="A575">
        <v>12012248</v>
      </c>
      <c r="B575">
        <v>0</v>
      </c>
    </row>
    <row r="576" spans="1:2" x14ac:dyDescent="0.3">
      <c r="A576">
        <v>12013272</v>
      </c>
      <c r="B576">
        <v>0</v>
      </c>
    </row>
    <row r="577" spans="1:2" x14ac:dyDescent="0.3">
      <c r="A577">
        <v>12014288</v>
      </c>
      <c r="B577">
        <v>0</v>
      </c>
    </row>
    <row r="578" spans="1:2" x14ac:dyDescent="0.3">
      <c r="A578">
        <v>12015312</v>
      </c>
      <c r="B578">
        <v>0</v>
      </c>
    </row>
    <row r="579" spans="1:2" x14ac:dyDescent="0.3">
      <c r="A579">
        <v>12016328</v>
      </c>
      <c r="B579">
        <v>0</v>
      </c>
    </row>
    <row r="580" spans="1:2" x14ac:dyDescent="0.3">
      <c r="A580">
        <v>12017352</v>
      </c>
      <c r="B580">
        <v>0</v>
      </c>
    </row>
    <row r="581" spans="1:2" x14ac:dyDescent="0.3">
      <c r="A581">
        <v>12018368</v>
      </c>
      <c r="B581">
        <v>0</v>
      </c>
    </row>
    <row r="582" spans="1:2" x14ac:dyDescent="0.3">
      <c r="A582">
        <v>12019392</v>
      </c>
      <c r="B582">
        <v>0</v>
      </c>
    </row>
    <row r="583" spans="1:2" x14ac:dyDescent="0.3">
      <c r="A583">
        <v>12020408</v>
      </c>
      <c r="B583">
        <v>0</v>
      </c>
    </row>
    <row r="584" spans="1:2" x14ac:dyDescent="0.3">
      <c r="A584">
        <v>12021432</v>
      </c>
      <c r="B584">
        <v>0</v>
      </c>
    </row>
    <row r="585" spans="1:2" x14ac:dyDescent="0.3">
      <c r="A585">
        <v>12022448</v>
      </c>
      <c r="B585">
        <v>0</v>
      </c>
    </row>
    <row r="586" spans="1:2" x14ac:dyDescent="0.3">
      <c r="A586">
        <v>12023472</v>
      </c>
      <c r="B586">
        <v>0</v>
      </c>
    </row>
    <row r="587" spans="1:2" x14ac:dyDescent="0.3">
      <c r="A587">
        <v>12024488</v>
      </c>
      <c r="B587">
        <v>0</v>
      </c>
    </row>
    <row r="588" spans="1:2" x14ac:dyDescent="0.3">
      <c r="A588">
        <v>12025512</v>
      </c>
      <c r="B588">
        <v>0</v>
      </c>
    </row>
    <row r="589" spans="1:2" x14ac:dyDescent="0.3">
      <c r="A589">
        <v>12026528</v>
      </c>
      <c r="B589">
        <v>0</v>
      </c>
    </row>
    <row r="590" spans="1:2" x14ac:dyDescent="0.3">
      <c r="A590">
        <v>12027552</v>
      </c>
      <c r="B590">
        <v>0</v>
      </c>
    </row>
    <row r="591" spans="1:2" x14ac:dyDescent="0.3">
      <c r="A591">
        <v>12028568</v>
      </c>
      <c r="B591">
        <v>0</v>
      </c>
    </row>
    <row r="592" spans="1:2" x14ac:dyDescent="0.3">
      <c r="A592">
        <v>12029592</v>
      </c>
      <c r="B592">
        <v>0</v>
      </c>
    </row>
    <row r="593" spans="1:2" x14ac:dyDescent="0.3">
      <c r="A593">
        <v>12030608</v>
      </c>
      <c r="B593">
        <v>0</v>
      </c>
    </row>
    <row r="594" spans="1:2" x14ac:dyDescent="0.3">
      <c r="A594">
        <v>12031632</v>
      </c>
      <c r="B594">
        <v>0</v>
      </c>
    </row>
    <row r="595" spans="1:2" x14ac:dyDescent="0.3">
      <c r="A595">
        <v>12032648</v>
      </c>
      <c r="B595">
        <v>0</v>
      </c>
    </row>
    <row r="596" spans="1:2" x14ac:dyDescent="0.3">
      <c r="A596">
        <v>12033672</v>
      </c>
      <c r="B596">
        <v>0</v>
      </c>
    </row>
    <row r="597" spans="1:2" x14ac:dyDescent="0.3">
      <c r="A597">
        <v>12034688</v>
      </c>
      <c r="B597">
        <v>0</v>
      </c>
    </row>
    <row r="598" spans="1:2" x14ac:dyDescent="0.3">
      <c r="A598">
        <v>12035712</v>
      </c>
      <c r="B598">
        <v>0</v>
      </c>
    </row>
    <row r="599" spans="1:2" x14ac:dyDescent="0.3">
      <c r="A599">
        <v>12036728</v>
      </c>
      <c r="B599">
        <v>0</v>
      </c>
    </row>
    <row r="600" spans="1:2" x14ac:dyDescent="0.3">
      <c r="A600">
        <v>12037752</v>
      </c>
      <c r="B600">
        <v>0</v>
      </c>
    </row>
    <row r="601" spans="1:2" x14ac:dyDescent="0.3">
      <c r="A601">
        <v>12038768</v>
      </c>
      <c r="B601">
        <v>0</v>
      </c>
    </row>
    <row r="602" spans="1:2" x14ac:dyDescent="0.3">
      <c r="A602">
        <v>12039792</v>
      </c>
      <c r="B602">
        <v>0</v>
      </c>
    </row>
    <row r="603" spans="1:2" x14ac:dyDescent="0.3">
      <c r="A603">
        <v>12040808</v>
      </c>
      <c r="B603">
        <v>0</v>
      </c>
    </row>
    <row r="604" spans="1:2" x14ac:dyDescent="0.3">
      <c r="A604">
        <v>12041832</v>
      </c>
      <c r="B604">
        <v>0</v>
      </c>
    </row>
    <row r="605" spans="1:2" x14ac:dyDescent="0.3">
      <c r="A605">
        <v>12042848</v>
      </c>
      <c r="B605">
        <v>0</v>
      </c>
    </row>
    <row r="606" spans="1:2" x14ac:dyDescent="0.3">
      <c r="A606">
        <v>12043872</v>
      </c>
      <c r="B606">
        <v>0</v>
      </c>
    </row>
    <row r="607" spans="1:2" x14ac:dyDescent="0.3">
      <c r="A607">
        <v>12044888</v>
      </c>
      <c r="B607">
        <v>0</v>
      </c>
    </row>
    <row r="608" spans="1:2" x14ac:dyDescent="0.3">
      <c r="A608">
        <v>12045912</v>
      </c>
      <c r="B608">
        <v>0</v>
      </c>
    </row>
    <row r="609" spans="1:2" x14ac:dyDescent="0.3">
      <c r="A609">
        <v>12046928</v>
      </c>
      <c r="B609">
        <v>0</v>
      </c>
    </row>
    <row r="610" spans="1:2" x14ac:dyDescent="0.3">
      <c r="A610">
        <v>12047952</v>
      </c>
      <c r="B610">
        <v>0</v>
      </c>
    </row>
    <row r="611" spans="1:2" x14ac:dyDescent="0.3">
      <c r="A611">
        <v>12048968</v>
      </c>
      <c r="B611">
        <v>0</v>
      </c>
    </row>
    <row r="612" spans="1:2" x14ac:dyDescent="0.3">
      <c r="A612">
        <v>12049992</v>
      </c>
      <c r="B612">
        <v>0</v>
      </c>
    </row>
    <row r="613" spans="1:2" x14ac:dyDescent="0.3">
      <c r="A613">
        <v>12051008</v>
      </c>
      <c r="B613">
        <v>0</v>
      </c>
    </row>
    <row r="614" spans="1:2" x14ac:dyDescent="0.3">
      <c r="A614">
        <v>12052032</v>
      </c>
      <c r="B614">
        <v>0</v>
      </c>
    </row>
    <row r="615" spans="1:2" x14ac:dyDescent="0.3">
      <c r="A615">
        <v>12053048</v>
      </c>
      <c r="B615">
        <v>0</v>
      </c>
    </row>
    <row r="616" spans="1:2" x14ac:dyDescent="0.3">
      <c r="A616">
        <v>12054072</v>
      </c>
      <c r="B616">
        <v>0</v>
      </c>
    </row>
    <row r="617" spans="1:2" x14ac:dyDescent="0.3">
      <c r="A617">
        <v>12055088</v>
      </c>
      <c r="B617">
        <v>0</v>
      </c>
    </row>
    <row r="618" spans="1:2" x14ac:dyDescent="0.3">
      <c r="A618">
        <v>12056112</v>
      </c>
      <c r="B618">
        <v>0</v>
      </c>
    </row>
    <row r="619" spans="1:2" x14ac:dyDescent="0.3">
      <c r="A619">
        <v>12057128</v>
      </c>
      <c r="B619">
        <v>0</v>
      </c>
    </row>
    <row r="620" spans="1:2" x14ac:dyDescent="0.3">
      <c r="A620">
        <v>12058152</v>
      </c>
      <c r="B620">
        <v>0</v>
      </c>
    </row>
    <row r="621" spans="1:2" x14ac:dyDescent="0.3">
      <c r="A621">
        <v>12059168</v>
      </c>
      <c r="B621">
        <v>0</v>
      </c>
    </row>
    <row r="622" spans="1:2" x14ac:dyDescent="0.3">
      <c r="A622">
        <v>12060192</v>
      </c>
      <c r="B622">
        <v>0</v>
      </c>
    </row>
    <row r="623" spans="1:2" x14ac:dyDescent="0.3">
      <c r="A623">
        <v>12061208</v>
      </c>
      <c r="B623">
        <v>0</v>
      </c>
    </row>
    <row r="624" spans="1:2" x14ac:dyDescent="0.3">
      <c r="A624">
        <v>12062232</v>
      </c>
      <c r="B624">
        <v>0</v>
      </c>
    </row>
    <row r="625" spans="1:2" x14ac:dyDescent="0.3">
      <c r="A625">
        <v>12063248</v>
      </c>
      <c r="B625">
        <v>0</v>
      </c>
    </row>
    <row r="626" spans="1:2" x14ac:dyDescent="0.3">
      <c r="A626">
        <v>12064272</v>
      </c>
      <c r="B626">
        <v>0</v>
      </c>
    </row>
    <row r="627" spans="1:2" x14ac:dyDescent="0.3">
      <c r="A627">
        <v>12065288</v>
      </c>
      <c r="B627">
        <v>0</v>
      </c>
    </row>
    <row r="628" spans="1:2" x14ac:dyDescent="0.3">
      <c r="A628">
        <v>12066312</v>
      </c>
      <c r="B628">
        <v>0</v>
      </c>
    </row>
    <row r="629" spans="1:2" x14ac:dyDescent="0.3">
      <c r="A629">
        <v>12067328</v>
      </c>
      <c r="B629">
        <v>0</v>
      </c>
    </row>
    <row r="630" spans="1:2" x14ac:dyDescent="0.3">
      <c r="A630">
        <v>12068352</v>
      </c>
      <c r="B630">
        <v>0</v>
      </c>
    </row>
    <row r="631" spans="1:2" x14ac:dyDescent="0.3">
      <c r="A631">
        <v>12069368</v>
      </c>
      <c r="B631">
        <v>0</v>
      </c>
    </row>
    <row r="632" spans="1:2" x14ac:dyDescent="0.3">
      <c r="A632">
        <v>12070392</v>
      </c>
      <c r="B632">
        <v>0</v>
      </c>
    </row>
    <row r="633" spans="1:2" x14ac:dyDescent="0.3">
      <c r="A633">
        <v>12071408</v>
      </c>
      <c r="B633">
        <v>0</v>
      </c>
    </row>
    <row r="634" spans="1:2" x14ac:dyDescent="0.3">
      <c r="A634">
        <v>12072432</v>
      </c>
      <c r="B634">
        <v>0</v>
      </c>
    </row>
    <row r="635" spans="1:2" x14ac:dyDescent="0.3">
      <c r="A635">
        <v>12073448</v>
      </c>
      <c r="B635">
        <v>0</v>
      </c>
    </row>
    <row r="636" spans="1:2" x14ac:dyDescent="0.3">
      <c r="A636">
        <v>12074472</v>
      </c>
      <c r="B636">
        <v>0</v>
      </c>
    </row>
    <row r="637" spans="1:2" x14ac:dyDescent="0.3">
      <c r="A637">
        <v>12075488</v>
      </c>
      <c r="B637">
        <v>0</v>
      </c>
    </row>
    <row r="638" spans="1:2" x14ac:dyDescent="0.3">
      <c r="A638">
        <v>12076512</v>
      </c>
      <c r="B638">
        <v>0</v>
      </c>
    </row>
    <row r="639" spans="1:2" x14ac:dyDescent="0.3">
      <c r="A639">
        <v>12077528</v>
      </c>
      <c r="B639">
        <v>0</v>
      </c>
    </row>
    <row r="640" spans="1:2" x14ac:dyDescent="0.3">
      <c r="A640">
        <v>12078552</v>
      </c>
      <c r="B640">
        <v>0</v>
      </c>
    </row>
    <row r="641" spans="1:2" x14ac:dyDescent="0.3">
      <c r="A641">
        <v>12079568</v>
      </c>
      <c r="B641">
        <v>0</v>
      </c>
    </row>
    <row r="642" spans="1:2" x14ac:dyDescent="0.3">
      <c r="A642">
        <v>12080592</v>
      </c>
      <c r="B642">
        <v>0</v>
      </c>
    </row>
    <row r="643" spans="1:2" x14ac:dyDescent="0.3">
      <c r="A643">
        <v>12081608</v>
      </c>
      <c r="B643">
        <v>0</v>
      </c>
    </row>
    <row r="644" spans="1:2" x14ac:dyDescent="0.3">
      <c r="A644">
        <v>12082632</v>
      </c>
      <c r="B644">
        <v>0</v>
      </c>
    </row>
    <row r="645" spans="1:2" x14ac:dyDescent="0.3">
      <c r="A645">
        <v>12083648</v>
      </c>
      <c r="B645">
        <v>0</v>
      </c>
    </row>
    <row r="646" spans="1:2" x14ac:dyDescent="0.3">
      <c r="A646">
        <v>12084672</v>
      </c>
      <c r="B646">
        <v>0</v>
      </c>
    </row>
    <row r="647" spans="1:2" x14ac:dyDescent="0.3">
      <c r="A647">
        <v>12085688</v>
      </c>
      <c r="B647">
        <v>0</v>
      </c>
    </row>
    <row r="648" spans="1:2" x14ac:dyDescent="0.3">
      <c r="A648">
        <v>12086712</v>
      </c>
      <c r="B648">
        <v>0</v>
      </c>
    </row>
    <row r="649" spans="1:2" x14ac:dyDescent="0.3">
      <c r="A649">
        <v>12087728</v>
      </c>
      <c r="B649">
        <v>0</v>
      </c>
    </row>
    <row r="650" spans="1:2" x14ac:dyDescent="0.3">
      <c r="A650">
        <v>12088752</v>
      </c>
      <c r="B650">
        <v>0</v>
      </c>
    </row>
    <row r="651" spans="1:2" x14ac:dyDescent="0.3">
      <c r="A651">
        <v>12089768</v>
      </c>
      <c r="B651">
        <v>0</v>
      </c>
    </row>
    <row r="652" spans="1:2" x14ac:dyDescent="0.3">
      <c r="A652">
        <v>12090792</v>
      </c>
      <c r="B652">
        <v>0</v>
      </c>
    </row>
    <row r="653" spans="1:2" x14ac:dyDescent="0.3">
      <c r="A653">
        <v>12091808</v>
      </c>
      <c r="B653">
        <v>0</v>
      </c>
    </row>
    <row r="654" spans="1:2" x14ac:dyDescent="0.3">
      <c r="A654">
        <v>12092832</v>
      </c>
      <c r="B654">
        <v>0</v>
      </c>
    </row>
    <row r="655" spans="1:2" x14ac:dyDescent="0.3">
      <c r="A655">
        <v>12093848</v>
      </c>
      <c r="B655">
        <v>0</v>
      </c>
    </row>
    <row r="656" spans="1:2" x14ac:dyDescent="0.3">
      <c r="A656">
        <v>12094872</v>
      </c>
      <c r="B656">
        <v>0</v>
      </c>
    </row>
    <row r="657" spans="1:2" x14ac:dyDescent="0.3">
      <c r="A657">
        <v>12095888</v>
      </c>
      <c r="B657">
        <v>0</v>
      </c>
    </row>
    <row r="658" spans="1:2" x14ac:dyDescent="0.3">
      <c r="A658">
        <v>12096912</v>
      </c>
      <c r="B658">
        <v>0</v>
      </c>
    </row>
    <row r="659" spans="1:2" x14ac:dyDescent="0.3">
      <c r="A659">
        <v>12097928</v>
      </c>
      <c r="B659">
        <v>0</v>
      </c>
    </row>
    <row r="660" spans="1:2" x14ac:dyDescent="0.3">
      <c r="A660">
        <v>12098952</v>
      </c>
      <c r="B660">
        <v>0</v>
      </c>
    </row>
    <row r="661" spans="1:2" x14ac:dyDescent="0.3">
      <c r="A661">
        <v>12099968</v>
      </c>
      <c r="B661">
        <v>0</v>
      </c>
    </row>
    <row r="662" spans="1:2" x14ac:dyDescent="0.3">
      <c r="A662">
        <v>12100992</v>
      </c>
      <c r="B662">
        <v>0</v>
      </c>
    </row>
    <row r="663" spans="1:2" x14ac:dyDescent="0.3">
      <c r="A663">
        <v>12102008</v>
      </c>
      <c r="B663">
        <v>0</v>
      </c>
    </row>
    <row r="664" spans="1:2" x14ac:dyDescent="0.3">
      <c r="A664">
        <v>12103032</v>
      </c>
      <c r="B664">
        <v>0</v>
      </c>
    </row>
    <row r="665" spans="1:2" x14ac:dyDescent="0.3">
      <c r="A665">
        <v>12104048</v>
      </c>
      <c r="B665">
        <v>0</v>
      </c>
    </row>
    <row r="666" spans="1:2" x14ac:dyDescent="0.3">
      <c r="A666">
        <v>12105072</v>
      </c>
      <c r="B666">
        <v>0</v>
      </c>
    </row>
    <row r="667" spans="1:2" x14ac:dyDescent="0.3">
      <c r="A667">
        <v>12106088</v>
      </c>
      <c r="B667">
        <v>0</v>
      </c>
    </row>
    <row r="668" spans="1:2" x14ac:dyDescent="0.3">
      <c r="A668">
        <v>12107112</v>
      </c>
      <c r="B668">
        <v>0</v>
      </c>
    </row>
    <row r="669" spans="1:2" x14ac:dyDescent="0.3">
      <c r="A669">
        <v>12108128</v>
      </c>
      <c r="B669">
        <v>0</v>
      </c>
    </row>
    <row r="670" spans="1:2" x14ac:dyDescent="0.3">
      <c r="A670">
        <v>12109152</v>
      </c>
      <c r="B670">
        <v>0</v>
      </c>
    </row>
    <row r="671" spans="1:2" x14ac:dyDescent="0.3">
      <c r="A671">
        <v>12110176</v>
      </c>
      <c r="B671">
        <v>0</v>
      </c>
    </row>
    <row r="672" spans="1:2" x14ac:dyDescent="0.3">
      <c r="A672">
        <v>12111192</v>
      </c>
      <c r="B672">
        <v>0</v>
      </c>
    </row>
    <row r="673" spans="1:2" x14ac:dyDescent="0.3">
      <c r="A673">
        <v>12112216</v>
      </c>
      <c r="B673">
        <v>0</v>
      </c>
    </row>
    <row r="674" spans="1:2" x14ac:dyDescent="0.3">
      <c r="A674">
        <v>12113232</v>
      </c>
      <c r="B674">
        <v>0</v>
      </c>
    </row>
    <row r="675" spans="1:2" x14ac:dyDescent="0.3">
      <c r="A675">
        <v>12114248</v>
      </c>
      <c r="B675">
        <v>0</v>
      </c>
    </row>
    <row r="676" spans="1:2" x14ac:dyDescent="0.3">
      <c r="A676">
        <v>12115272</v>
      </c>
      <c r="B676">
        <v>0</v>
      </c>
    </row>
    <row r="677" spans="1:2" x14ac:dyDescent="0.3">
      <c r="A677">
        <v>12116288</v>
      </c>
      <c r="B677">
        <v>0</v>
      </c>
    </row>
    <row r="678" spans="1:2" x14ac:dyDescent="0.3">
      <c r="A678">
        <v>12117312</v>
      </c>
      <c r="B678">
        <v>0</v>
      </c>
    </row>
    <row r="679" spans="1:2" x14ac:dyDescent="0.3">
      <c r="A679">
        <v>12118328</v>
      </c>
      <c r="B679">
        <v>0</v>
      </c>
    </row>
    <row r="680" spans="1:2" x14ac:dyDescent="0.3">
      <c r="A680">
        <v>12119352</v>
      </c>
      <c r="B680">
        <v>0</v>
      </c>
    </row>
    <row r="681" spans="1:2" x14ac:dyDescent="0.3">
      <c r="A681">
        <v>12120368</v>
      </c>
      <c r="B681">
        <v>0</v>
      </c>
    </row>
    <row r="682" spans="1:2" x14ac:dyDescent="0.3">
      <c r="A682">
        <v>12121392</v>
      </c>
      <c r="B682">
        <v>0</v>
      </c>
    </row>
    <row r="683" spans="1:2" x14ac:dyDescent="0.3">
      <c r="A683">
        <v>12122408</v>
      </c>
      <c r="B683">
        <v>0</v>
      </c>
    </row>
    <row r="684" spans="1:2" x14ac:dyDescent="0.3">
      <c r="A684">
        <v>12123432</v>
      </c>
      <c r="B684">
        <v>0</v>
      </c>
    </row>
    <row r="685" spans="1:2" x14ac:dyDescent="0.3">
      <c r="A685">
        <v>12124448</v>
      </c>
      <c r="B685">
        <v>0</v>
      </c>
    </row>
    <row r="686" spans="1:2" x14ac:dyDescent="0.3">
      <c r="A686">
        <v>12125472</v>
      </c>
      <c r="B686">
        <v>0</v>
      </c>
    </row>
    <row r="687" spans="1:2" x14ac:dyDescent="0.3">
      <c r="A687">
        <v>12126488</v>
      </c>
      <c r="B687">
        <v>0</v>
      </c>
    </row>
    <row r="688" spans="1:2" x14ac:dyDescent="0.3">
      <c r="A688">
        <v>12127512</v>
      </c>
      <c r="B688">
        <v>0</v>
      </c>
    </row>
    <row r="689" spans="1:2" x14ac:dyDescent="0.3">
      <c r="A689">
        <v>12128528</v>
      </c>
      <c r="B689">
        <v>0</v>
      </c>
    </row>
    <row r="690" spans="1:2" x14ac:dyDescent="0.3">
      <c r="A690">
        <v>12129552</v>
      </c>
      <c r="B690">
        <v>0</v>
      </c>
    </row>
    <row r="691" spans="1:2" x14ac:dyDescent="0.3">
      <c r="A691">
        <v>12130568</v>
      </c>
      <c r="B691">
        <v>0</v>
      </c>
    </row>
    <row r="692" spans="1:2" x14ac:dyDescent="0.3">
      <c r="A692">
        <v>12131592</v>
      </c>
      <c r="B692">
        <v>0</v>
      </c>
    </row>
    <row r="693" spans="1:2" x14ac:dyDescent="0.3">
      <c r="A693">
        <v>12132608</v>
      </c>
      <c r="B693">
        <v>0</v>
      </c>
    </row>
    <row r="694" spans="1:2" x14ac:dyDescent="0.3">
      <c r="A694">
        <v>12133632</v>
      </c>
      <c r="B694">
        <v>0</v>
      </c>
    </row>
    <row r="695" spans="1:2" x14ac:dyDescent="0.3">
      <c r="A695">
        <v>12134648</v>
      </c>
      <c r="B695">
        <v>0</v>
      </c>
    </row>
    <row r="696" spans="1:2" x14ac:dyDescent="0.3">
      <c r="A696">
        <v>12135672</v>
      </c>
      <c r="B696">
        <v>0</v>
      </c>
    </row>
    <row r="697" spans="1:2" x14ac:dyDescent="0.3">
      <c r="A697">
        <v>12136688</v>
      </c>
      <c r="B697">
        <v>0</v>
      </c>
    </row>
    <row r="698" spans="1:2" x14ac:dyDescent="0.3">
      <c r="A698">
        <v>12137712</v>
      </c>
      <c r="B698">
        <v>0</v>
      </c>
    </row>
    <row r="699" spans="1:2" x14ac:dyDescent="0.3">
      <c r="A699">
        <v>12138728</v>
      </c>
      <c r="B699">
        <v>0</v>
      </c>
    </row>
    <row r="700" spans="1:2" x14ac:dyDescent="0.3">
      <c r="A700">
        <v>12139752</v>
      </c>
      <c r="B700">
        <v>0</v>
      </c>
    </row>
    <row r="701" spans="1:2" x14ac:dyDescent="0.3">
      <c r="A701">
        <v>12140776</v>
      </c>
      <c r="B701">
        <v>0</v>
      </c>
    </row>
    <row r="702" spans="1:2" x14ac:dyDescent="0.3">
      <c r="A702">
        <v>12141800</v>
      </c>
      <c r="B702">
        <v>0</v>
      </c>
    </row>
    <row r="703" spans="1:2" x14ac:dyDescent="0.3">
      <c r="A703">
        <v>12142816</v>
      </c>
      <c r="B703">
        <v>0</v>
      </c>
    </row>
    <row r="704" spans="1:2" x14ac:dyDescent="0.3">
      <c r="A704">
        <v>12143840</v>
      </c>
      <c r="B704">
        <v>0</v>
      </c>
    </row>
    <row r="705" spans="1:2" x14ac:dyDescent="0.3">
      <c r="A705">
        <v>12144856</v>
      </c>
      <c r="B705">
        <v>0</v>
      </c>
    </row>
    <row r="706" spans="1:2" x14ac:dyDescent="0.3">
      <c r="A706">
        <v>12145880</v>
      </c>
      <c r="B706">
        <v>0</v>
      </c>
    </row>
    <row r="707" spans="1:2" x14ac:dyDescent="0.3">
      <c r="A707">
        <v>12146896</v>
      </c>
      <c r="B707">
        <v>0</v>
      </c>
    </row>
    <row r="708" spans="1:2" x14ac:dyDescent="0.3">
      <c r="A708">
        <v>12147920</v>
      </c>
      <c r="B708">
        <v>0</v>
      </c>
    </row>
    <row r="709" spans="1:2" x14ac:dyDescent="0.3">
      <c r="A709">
        <v>12148936</v>
      </c>
      <c r="B709">
        <v>0</v>
      </c>
    </row>
    <row r="710" spans="1:2" x14ac:dyDescent="0.3">
      <c r="A710">
        <v>12149960</v>
      </c>
      <c r="B710">
        <v>0</v>
      </c>
    </row>
    <row r="711" spans="1:2" x14ac:dyDescent="0.3">
      <c r="A711">
        <v>12150976</v>
      </c>
      <c r="B711">
        <v>0</v>
      </c>
    </row>
    <row r="712" spans="1:2" x14ac:dyDescent="0.3">
      <c r="A712">
        <v>12152000</v>
      </c>
      <c r="B712">
        <v>0</v>
      </c>
    </row>
    <row r="713" spans="1:2" x14ac:dyDescent="0.3">
      <c r="A713">
        <v>12153016</v>
      </c>
      <c r="B713">
        <v>0</v>
      </c>
    </row>
    <row r="714" spans="1:2" x14ac:dyDescent="0.3">
      <c r="A714">
        <v>12154040</v>
      </c>
      <c r="B714">
        <v>0</v>
      </c>
    </row>
    <row r="715" spans="1:2" x14ac:dyDescent="0.3">
      <c r="A715">
        <v>12155056</v>
      </c>
      <c r="B715">
        <v>0</v>
      </c>
    </row>
    <row r="716" spans="1:2" x14ac:dyDescent="0.3">
      <c r="A716">
        <v>12156080</v>
      </c>
      <c r="B716">
        <v>0</v>
      </c>
    </row>
    <row r="717" spans="1:2" x14ac:dyDescent="0.3">
      <c r="A717">
        <v>12157088</v>
      </c>
      <c r="B717">
        <v>0</v>
      </c>
    </row>
    <row r="718" spans="1:2" x14ac:dyDescent="0.3">
      <c r="A718">
        <v>12158112</v>
      </c>
      <c r="B718">
        <v>0</v>
      </c>
    </row>
    <row r="719" spans="1:2" x14ac:dyDescent="0.3">
      <c r="A719">
        <v>12159128</v>
      </c>
      <c r="B719">
        <v>0</v>
      </c>
    </row>
    <row r="720" spans="1:2" x14ac:dyDescent="0.3">
      <c r="A720">
        <v>12160152</v>
      </c>
      <c r="B720">
        <v>0</v>
      </c>
    </row>
    <row r="721" spans="1:2" x14ac:dyDescent="0.3">
      <c r="A721">
        <v>12161168</v>
      </c>
      <c r="B721">
        <v>0</v>
      </c>
    </row>
    <row r="722" spans="1:2" x14ac:dyDescent="0.3">
      <c r="A722">
        <v>12162192</v>
      </c>
      <c r="B722">
        <v>0</v>
      </c>
    </row>
    <row r="723" spans="1:2" x14ac:dyDescent="0.3">
      <c r="A723">
        <v>12163208</v>
      </c>
      <c r="B723">
        <v>0</v>
      </c>
    </row>
    <row r="724" spans="1:2" x14ac:dyDescent="0.3">
      <c r="A724">
        <v>12164232</v>
      </c>
      <c r="B724">
        <v>0</v>
      </c>
    </row>
    <row r="725" spans="1:2" x14ac:dyDescent="0.3">
      <c r="A725">
        <v>12165248</v>
      </c>
      <c r="B725">
        <v>0</v>
      </c>
    </row>
    <row r="726" spans="1:2" x14ac:dyDescent="0.3">
      <c r="A726">
        <v>12166272</v>
      </c>
      <c r="B726">
        <v>0</v>
      </c>
    </row>
    <row r="727" spans="1:2" x14ac:dyDescent="0.3">
      <c r="A727">
        <v>12167288</v>
      </c>
      <c r="B727">
        <v>0</v>
      </c>
    </row>
    <row r="728" spans="1:2" x14ac:dyDescent="0.3">
      <c r="A728">
        <v>12168312</v>
      </c>
      <c r="B728">
        <v>0</v>
      </c>
    </row>
    <row r="729" spans="1:2" x14ac:dyDescent="0.3">
      <c r="A729">
        <v>12169328</v>
      </c>
      <c r="B729">
        <v>0</v>
      </c>
    </row>
    <row r="730" spans="1:2" x14ac:dyDescent="0.3">
      <c r="A730">
        <v>12170352</v>
      </c>
      <c r="B730">
        <v>0</v>
      </c>
    </row>
    <row r="731" spans="1:2" x14ac:dyDescent="0.3">
      <c r="A731">
        <v>12171368</v>
      </c>
      <c r="B731">
        <v>0</v>
      </c>
    </row>
    <row r="732" spans="1:2" x14ac:dyDescent="0.3">
      <c r="A732">
        <v>12172392</v>
      </c>
      <c r="B732">
        <v>0</v>
      </c>
    </row>
    <row r="733" spans="1:2" x14ac:dyDescent="0.3">
      <c r="A733">
        <v>12173408</v>
      </c>
      <c r="B733">
        <v>0</v>
      </c>
    </row>
    <row r="734" spans="1:2" x14ac:dyDescent="0.3">
      <c r="A734">
        <v>12174432</v>
      </c>
      <c r="B734">
        <v>0</v>
      </c>
    </row>
    <row r="735" spans="1:2" x14ac:dyDescent="0.3">
      <c r="A735">
        <v>12175448</v>
      </c>
      <c r="B735">
        <v>0</v>
      </c>
    </row>
    <row r="736" spans="1:2" x14ac:dyDescent="0.3">
      <c r="A736">
        <v>12176472</v>
      </c>
      <c r="B736">
        <v>0</v>
      </c>
    </row>
    <row r="737" spans="1:2" x14ac:dyDescent="0.3">
      <c r="A737">
        <v>12177488</v>
      </c>
      <c r="B737">
        <v>0</v>
      </c>
    </row>
    <row r="738" spans="1:2" x14ac:dyDescent="0.3">
      <c r="A738">
        <v>12178512</v>
      </c>
      <c r="B738">
        <v>0</v>
      </c>
    </row>
    <row r="739" spans="1:2" x14ac:dyDescent="0.3">
      <c r="A739">
        <v>12179528</v>
      </c>
      <c r="B739">
        <v>0</v>
      </c>
    </row>
    <row r="740" spans="1:2" x14ac:dyDescent="0.3">
      <c r="A740">
        <v>12180552</v>
      </c>
      <c r="B740">
        <v>0</v>
      </c>
    </row>
    <row r="741" spans="1:2" x14ac:dyDescent="0.3">
      <c r="A741">
        <v>12181568</v>
      </c>
      <c r="B741">
        <v>0</v>
      </c>
    </row>
    <row r="742" spans="1:2" x14ac:dyDescent="0.3">
      <c r="A742">
        <v>12182592</v>
      </c>
      <c r="B742">
        <v>0</v>
      </c>
    </row>
    <row r="743" spans="1:2" x14ac:dyDescent="0.3">
      <c r="A743">
        <v>12183612</v>
      </c>
      <c r="B743">
        <v>0</v>
      </c>
    </row>
    <row r="744" spans="1:2" x14ac:dyDescent="0.3">
      <c r="A744">
        <v>12184636</v>
      </c>
      <c r="B744">
        <v>0</v>
      </c>
    </row>
    <row r="745" spans="1:2" x14ac:dyDescent="0.3">
      <c r="A745">
        <v>12185656</v>
      </c>
      <c r="B745">
        <v>0</v>
      </c>
    </row>
    <row r="746" spans="1:2" x14ac:dyDescent="0.3">
      <c r="A746">
        <v>12186676</v>
      </c>
      <c r="B746">
        <v>0</v>
      </c>
    </row>
    <row r="747" spans="1:2" x14ac:dyDescent="0.3">
      <c r="A747">
        <v>12187696</v>
      </c>
      <c r="B747">
        <v>0</v>
      </c>
    </row>
    <row r="748" spans="1:2" x14ac:dyDescent="0.3">
      <c r="A748">
        <v>12188720</v>
      </c>
      <c r="B748">
        <v>0</v>
      </c>
    </row>
    <row r="749" spans="1:2" x14ac:dyDescent="0.3">
      <c r="A749">
        <v>12189732</v>
      </c>
      <c r="B749">
        <v>0</v>
      </c>
    </row>
    <row r="750" spans="1:2" x14ac:dyDescent="0.3">
      <c r="A750">
        <v>12190756</v>
      </c>
      <c r="B750">
        <v>0</v>
      </c>
    </row>
    <row r="751" spans="1:2" x14ac:dyDescent="0.3">
      <c r="A751">
        <v>12191776</v>
      </c>
      <c r="B751">
        <v>0</v>
      </c>
    </row>
    <row r="752" spans="1:2" x14ac:dyDescent="0.3">
      <c r="A752">
        <v>12192796</v>
      </c>
      <c r="B752">
        <v>0</v>
      </c>
    </row>
    <row r="753" spans="1:2" x14ac:dyDescent="0.3">
      <c r="A753">
        <v>12193812</v>
      </c>
      <c r="B753">
        <v>0</v>
      </c>
    </row>
    <row r="754" spans="1:2" x14ac:dyDescent="0.3">
      <c r="A754">
        <v>12194836</v>
      </c>
      <c r="B754">
        <v>0</v>
      </c>
    </row>
    <row r="755" spans="1:2" x14ac:dyDescent="0.3">
      <c r="A755">
        <v>12195852</v>
      </c>
      <c r="B755">
        <v>0</v>
      </c>
    </row>
    <row r="756" spans="1:2" x14ac:dyDescent="0.3">
      <c r="A756">
        <v>12196876</v>
      </c>
      <c r="B756">
        <v>0</v>
      </c>
    </row>
    <row r="757" spans="1:2" x14ac:dyDescent="0.3">
      <c r="A757">
        <v>12197892</v>
      </c>
      <c r="B757">
        <v>0</v>
      </c>
    </row>
    <row r="758" spans="1:2" x14ac:dyDescent="0.3">
      <c r="A758">
        <v>12198916</v>
      </c>
      <c r="B758">
        <v>0</v>
      </c>
    </row>
    <row r="759" spans="1:2" x14ac:dyDescent="0.3">
      <c r="A759">
        <v>12199928</v>
      </c>
      <c r="B759">
        <v>0</v>
      </c>
    </row>
    <row r="760" spans="1:2" x14ac:dyDescent="0.3">
      <c r="A760">
        <v>12200952</v>
      </c>
      <c r="B760">
        <v>0</v>
      </c>
    </row>
    <row r="761" spans="1:2" x14ac:dyDescent="0.3">
      <c r="A761">
        <v>12201968</v>
      </c>
      <c r="B761">
        <v>0</v>
      </c>
    </row>
    <row r="762" spans="1:2" x14ac:dyDescent="0.3">
      <c r="A762">
        <v>12202992</v>
      </c>
      <c r="B762">
        <v>0</v>
      </c>
    </row>
    <row r="763" spans="1:2" x14ac:dyDescent="0.3">
      <c r="A763">
        <v>12204008</v>
      </c>
      <c r="B763">
        <v>0</v>
      </c>
    </row>
    <row r="764" spans="1:2" x14ac:dyDescent="0.3">
      <c r="A764">
        <v>12205032</v>
      </c>
      <c r="B764">
        <v>0</v>
      </c>
    </row>
    <row r="765" spans="1:2" x14ac:dyDescent="0.3">
      <c r="A765">
        <v>12206048</v>
      </c>
      <c r="B765">
        <v>0</v>
      </c>
    </row>
    <row r="766" spans="1:2" x14ac:dyDescent="0.3">
      <c r="A766">
        <v>12207072</v>
      </c>
      <c r="B766">
        <v>0</v>
      </c>
    </row>
    <row r="767" spans="1:2" x14ac:dyDescent="0.3">
      <c r="A767">
        <v>12208088</v>
      </c>
      <c r="B767">
        <v>0</v>
      </c>
    </row>
    <row r="768" spans="1:2" x14ac:dyDescent="0.3">
      <c r="A768">
        <v>12209112</v>
      </c>
      <c r="B768">
        <v>0</v>
      </c>
    </row>
    <row r="769" spans="1:2" x14ac:dyDescent="0.3">
      <c r="A769">
        <v>12210128</v>
      </c>
      <c r="B769">
        <v>0</v>
      </c>
    </row>
    <row r="770" spans="1:2" x14ac:dyDescent="0.3">
      <c r="A770">
        <v>12211152</v>
      </c>
      <c r="B770">
        <v>0</v>
      </c>
    </row>
    <row r="771" spans="1:2" x14ac:dyDescent="0.3">
      <c r="A771">
        <v>12212168</v>
      </c>
      <c r="B771">
        <v>0</v>
      </c>
    </row>
    <row r="772" spans="1:2" x14ac:dyDescent="0.3">
      <c r="A772">
        <v>12213192</v>
      </c>
      <c r="B772">
        <v>0</v>
      </c>
    </row>
    <row r="773" spans="1:2" x14ac:dyDescent="0.3">
      <c r="A773">
        <v>12214208</v>
      </c>
      <c r="B773">
        <v>0</v>
      </c>
    </row>
    <row r="774" spans="1:2" x14ac:dyDescent="0.3">
      <c r="A774">
        <v>12215232</v>
      </c>
      <c r="B774">
        <v>0</v>
      </c>
    </row>
    <row r="775" spans="1:2" x14ac:dyDescent="0.3">
      <c r="A775">
        <v>12216248</v>
      </c>
      <c r="B775">
        <v>0</v>
      </c>
    </row>
    <row r="776" spans="1:2" x14ac:dyDescent="0.3">
      <c r="A776">
        <v>12217272</v>
      </c>
      <c r="B776">
        <v>0</v>
      </c>
    </row>
    <row r="777" spans="1:2" x14ac:dyDescent="0.3">
      <c r="A777">
        <v>12218288</v>
      </c>
      <c r="B777">
        <v>0</v>
      </c>
    </row>
    <row r="778" spans="1:2" x14ac:dyDescent="0.3">
      <c r="A778">
        <v>12219312</v>
      </c>
      <c r="B778">
        <v>0</v>
      </c>
    </row>
    <row r="779" spans="1:2" x14ac:dyDescent="0.3">
      <c r="A779">
        <v>12220328</v>
      </c>
      <c r="B779">
        <v>0</v>
      </c>
    </row>
    <row r="780" spans="1:2" x14ac:dyDescent="0.3">
      <c r="A780">
        <v>12221352</v>
      </c>
      <c r="B780">
        <v>0</v>
      </c>
    </row>
    <row r="781" spans="1:2" x14ac:dyDescent="0.3">
      <c r="A781">
        <v>12222368</v>
      </c>
      <c r="B781">
        <v>0</v>
      </c>
    </row>
    <row r="782" spans="1:2" x14ac:dyDescent="0.3">
      <c r="A782">
        <v>12223392</v>
      </c>
      <c r="B782">
        <v>0</v>
      </c>
    </row>
    <row r="783" spans="1:2" x14ac:dyDescent="0.3">
      <c r="A783">
        <v>12224408</v>
      </c>
      <c r="B783">
        <v>0</v>
      </c>
    </row>
    <row r="784" spans="1:2" x14ac:dyDescent="0.3">
      <c r="A784">
        <v>12225432</v>
      </c>
      <c r="B784">
        <v>0</v>
      </c>
    </row>
    <row r="785" spans="1:2" x14ac:dyDescent="0.3">
      <c r="A785">
        <v>12226448</v>
      </c>
      <c r="B785">
        <v>0</v>
      </c>
    </row>
    <row r="786" spans="1:2" x14ac:dyDescent="0.3">
      <c r="A786">
        <v>12227472</v>
      </c>
      <c r="B786">
        <v>0</v>
      </c>
    </row>
    <row r="787" spans="1:2" x14ac:dyDescent="0.3">
      <c r="A787">
        <v>12228488</v>
      </c>
      <c r="B787">
        <v>0</v>
      </c>
    </row>
    <row r="788" spans="1:2" x14ac:dyDescent="0.3">
      <c r="A788">
        <v>12229512</v>
      </c>
      <c r="B788">
        <v>0</v>
      </c>
    </row>
    <row r="789" spans="1:2" x14ac:dyDescent="0.3">
      <c r="A789">
        <v>12230528</v>
      </c>
      <c r="B789">
        <v>0</v>
      </c>
    </row>
    <row r="790" spans="1:2" x14ac:dyDescent="0.3">
      <c r="A790">
        <v>12231552</v>
      </c>
      <c r="B790">
        <v>0</v>
      </c>
    </row>
    <row r="791" spans="1:2" x14ac:dyDescent="0.3">
      <c r="A791">
        <v>12232568</v>
      </c>
      <c r="B791">
        <v>0</v>
      </c>
    </row>
    <row r="792" spans="1:2" x14ac:dyDescent="0.3">
      <c r="A792">
        <v>12233592</v>
      </c>
      <c r="B792">
        <v>0</v>
      </c>
    </row>
    <row r="793" spans="1:2" x14ac:dyDescent="0.3">
      <c r="A793">
        <v>12234608</v>
      </c>
      <c r="B793">
        <v>0</v>
      </c>
    </row>
    <row r="794" spans="1:2" x14ac:dyDescent="0.3">
      <c r="A794">
        <v>12235632</v>
      </c>
      <c r="B794">
        <v>0</v>
      </c>
    </row>
    <row r="795" spans="1:2" x14ac:dyDescent="0.3">
      <c r="A795">
        <v>12236648</v>
      </c>
      <c r="B795">
        <v>0</v>
      </c>
    </row>
    <row r="796" spans="1:2" x14ac:dyDescent="0.3">
      <c r="A796">
        <v>12237672</v>
      </c>
      <c r="B796">
        <v>0</v>
      </c>
    </row>
    <row r="797" spans="1:2" x14ac:dyDescent="0.3">
      <c r="A797">
        <v>12238688</v>
      </c>
      <c r="B797">
        <v>0</v>
      </c>
    </row>
    <row r="798" spans="1:2" x14ac:dyDescent="0.3">
      <c r="A798">
        <v>12239712</v>
      </c>
      <c r="B798">
        <v>0</v>
      </c>
    </row>
    <row r="799" spans="1:2" x14ac:dyDescent="0.3">
      <c r="A799">
        <v>12240728</v>
      </c>
      <c r="B799">
        <v>0</v>
      </c>
    </row>
    <row r="800" spans="1:2" x14ac:dyDescent="0.3">
      <c r="A800">
        <v>12241752</v>
      </c>
      <c r="B800">
        <v>0</v>
      </c>
    </row>
    <row r="801" spans="1:2" x14ac:dyDescent="0.3">
      <c r="A801">
        <v>12242768</v>
      </c>
      <c r="B801">
        <v>0</v>
      </c>
    </row>
    <row r="802" spans="1:2" x14ac:dyDescent="0.3">
      <c r="A802">
        <v>12243792</v>
      </c>
      <c r="B802">
        <v>0</v>
      </c>
    </row>
    <row r="803" spans="1:2" x14ac:dyDescent="0.3">
      <c r="A803">
        <v>12244808</v>
      </c>
      <c r="B803">
        <v>0</v>
      </c>
    </row>
    <row r="804" spans="1:2" x14ac:dyDescent="0.3">
      <c r="A804">
        <v>12245832</v>
      </c>
      <c r="B804">
        <v>0</v>
      </c>
    </row>
    <row r="805" spans="1:2" x14ac:dyDescent="0.3">
      <c r="A805">
        <v>12246848</v>
      </c>
      <c r="B805">
        <v>0</v>
      </c>
    </row>
    <row r="806" spans="1:2" x14ac:dyDescent="0.3">
      <c r="A806">
        <v>12247872</v>
      </c>
      <c r="B806">
        <v>0</v>
      </c>
    </row>
    <row r="807" spans="1:2" x14ac:dyDescent="0.3">
      <c r="A807">
        <v>12248888</v>
      </c>
      <c r="B807">
        <v>0</v>
      </c>
    </row>
    <row r="808" spans="1:2" x14ac:dyDescent="0.3">
      <c r="A808">
        <v>12249912</v>
      </c>
      <c r="B808">
        <v>0</v>
      </c>
    </row>
    <row r="809" spans="1:2" x14ac:dyDescent="0.3">
      <c r="A809">
        <v>12250928</v>
      </c>
      <c r="B809">
        <v>0</v>
      </c>
    </row>
    <row r="810" spans="1:2" x14ac:dyDescent="0.3">
      <c r="A810">
        <v>12251952</v>
      </c>
      <c r="B810">
        <v>0</v>
      </c>
    </row>
    <row r="811" spans="1:2" x14ac:dyDescent="0.3">
      <c r="A811">
        <v>12252968</v>
      </c>
      <c r="B811">
        <v>0</v>
      </c>
    </row>
    <row r="812" spans="1:2" x14ac:dyDescent="0.3">
      <c r="A812">
        <v>12253992</v>
      </c>
      <c r="B812">
        <v>0</v>
      </c>
    </row>
    <row r="813" spans="1:2" x14ac:dyDescent="0.3">
      <c r="A813">
        <v>12255008</v>
      </c>
      <c r="B813">
        <v>0</v>
      </c>
    </row>
    <row r="814" spans="1:2" x14ac:dyDescent="0.3">
      <c r="A814">
        <v>12256032</v>
      </c>
      <c r="B814">
        <v>0</v>
      </c>
    </row>
    <row r="815" spans="1:2" x14ac:dyDescent="0.3">
      <c r="A815">
        <v>12257048</v>
      </c>
      <c r="B815">
        <v>0</v>
      </c>
    </row>
    <row r="816" spans="1:2" x14ac:dyDescent="0.3">
      <c r="A816">
        <v>12258072</v>
      </c>
      <c r="B816">
        <v>0</v>
      </c>
    </row>
    <row r="817" spans="1:2" x14ac:dyDescent="0.3">
      <c r="A817">
        <v>12259088</v>
      </c>
      <c r="B817">
        <v>0</v>
      </c>
    </row>
    <row r="818" spans="1:2" x14ac:dyDescent="0.3">
      <c r="A818">
        <v>12260112</v>
      </c>
      <c r="B818">
        <v>0</v>
      </c>
    </row>
    <row r="819" spans="1:2" x14ac:dyDescent="0.3">
      <c r="A819">
        <v>12261128</v>
      </c>
      <c r="B819">
        <v>0</v>
      </c>
    </row>
    <row r="820" spans="1:2" x14ac:dyDescent="0.3">
      <c r="A820">
        <v>12262152</v>
      </c>
      <c r="B820">
        <v>0</v>
      </c>
    </row>
    <row r="821" spans="1:2" x14ac:dyDescent="0.3">
      <c r="A821">
        <v>12263168</v>
      </c>
      <c r="B821">
        <v>0</v>
      </c>
    </row>
    <row r="822" spans="1:2" x14ac:dyDescent="0.3">
      <c r="A822">
        <v>12264192</v>
      </c>
      <c r="B822">
        <v>0</v>
      </c>
    </row>
    <row r="823" spans="1:2" x14ac:dyDescent="0.3">
      <c r="A823">
        <v>12265208</v>
      </c>
      <c r="B823">
        <v>0</v>
      </c>
    </row>
    <row r="824" spans="1:2" x14ac:dyDescent="0.3">
      <c r="A824">
        <v>12266232</v>
      </c>
      <c r="B824">
        <v>0</v>
      </c>
    </row>
    <row r="825" spans="1:2" x14ac:dyDescent="0.3">
      <c r="A825">
        <v>12267248</v>
      </c>
      <c r="B825">
        <v>0</v>
      </c>
    </row>
    <row r="826" spans="1:2" x14ac:dyDescent="0.3">
      <c r="A826">
        <v>12268272</v>
      </c>
      <c r="B826">
        <v>0</v>
      </c>
    </row>
    <row r="827" spans="1:2" x14ac:dyDescent="0.3">
      <c r="A827">
        <v>12269288</v>
      </c>
      <c r="B827">
        <v>0</v>
      </c>
    </row>
    <row r="828" spans="1:2" x14ac:dyDescent="0.3">
      <c r="A828">
        <v>12270312</v>
      </c>
      <c r="B828">
        <v>0</v>
      </c>
    </row>
    <row r="829" spans="1:2" x14ac:dyDescent="0.3">
      <c r="A829">
        <v>12271328</v>
      </c>
      <c r="B829">
        <v>0</v>
      </c>
    </row>
    <row r="830" spans="1:2" x14ac:dyDescent="0.3">
      <c r="A830">
        <v>12272352</v>
      </c>
      <c r="B830">
        <v>0</v>
      </c>
    </row>
    <row r="831" spans="1:2" x14ac:dyDescent="0.3">
      <c r="A831">
        <v>12273368</v>
      </c>
      <c r="B831">
        <v>0</v>
      </c>
    </row>
    <row r="832" spans="1:2" x14ac:dyDescent="0.3">
      <c r="A832">
        <v>12274392</v>
      </c>
      <c r="B832">
        <v>0</v>
      </c>
    </row>
    <row r="833" spans="1:2" x14ac:dyDescent="0.3">
      <c r="A833">
        <v>12275408</v>
      </c>
      <c r="B833">
        <v>0</v>
      </c>
    </row>
    <row r="834" spans="1:2" x14ac:dyDescent="0.3">
      <c r="A834">
        <v>12276432</v>
      </c>
      <c r="B834">
        <v>0</v>
      </c>
    </row>
    <row r="835" spans="1:2" x14ac:dyDescent="0.3">
      <c r="A835">
        <v>12277448</v>
      </c>
      <c r="B835">
        <v>0</v>
      </c>
    </row>
    <row r="836" spans="1:2" x14ac:dyDescent="0.3">
      <c r="A836">
        <v>12278472</v>
      </c>
      <c r="B836">
        <v>0</v>
      </c>
    </row>
    <row r="837" spans="1:2" x14ac:dyDescent="0.3">
      <c r="A837">
        <v>12279488</v>
      </c>
      <c r="B837">
        <v>0</v>
      </c>
    </row>
    <row r="838" spans="1:2" x14ac:dyDescent="0.3">
      <c r="A838">
        <v>12280512</v>
      </c>
      <c r="B838">
        <v>0</v>
      </c>
    </row>
    <row r="839" spans="1:2" x14ac:dyDescent="0.3">
      <c r="A839">
        <v>12281528</v>
      </c>
      <c r="B839">
        <v>0</v>
      </c>
    </row>
    <row r="840" spans="1:2" x14ac:dyDescent="0.3">
      <c r="A840">
        <v>12282552</v>
      </c>
      <c r="B840">
        <v>0</v>
      </c>
    </row>
    <row r="841" spans="1:2" x14ac:dyDescent="0.3">
      <c r="A841">
        <v>12283568</v>
      </c>
      <c r="B841">
        <v>0</v>
      </c>
    </row>
    <row r="842" spans="1:2" x14ac:dyDescent="0.3">
      <c r="A842">
        <v>12284592</v>
      </c>
      <c r="B842">
        <v>0</v>
      </c>
    </row>
    <row r="843" spans="1:2" x14ac:dyDescent="0.3">
      <c r="A843">
        <v>12285608</v>
      </c>
      <c r="B843">
        <v>0</v>
      </c>
    </row>
    <row r="844" spans="1:2" x14ac:dyDescent="0.3">
      <c r="A844">
        <v>12286632</v>
      </c>
      <c r="B844">
        <v>0</v>
      </c>
    </row>
    <row r="845" spans="1:2" x14ac:dyDescent="0.3">
      <c r="A845">
        <v>12287648</v>
      </c>
      <c r="B845">
        <v>0</v>
      </c>
    </row>
    <row r="846" spans="1:2" x14ac:dyDescent="0.3">
      <c r="A846">
        <v>12288672</v>
      </c>
      <c r="B846">
        <v>0</v>
      </c>
    </row>
    <row r="847" spans="1:2" x14ac:dyDescent="0.3">
      <c r="A847">
        <v>12289688</v>
      </c>
      <c r="B847">
        <v>0</v>
      </c>
    </row>
    <row r="848" spans="1:2" x14ac:dyDescent="0.3">
      <c r="A848">
        <v>12290712</v>
      </c>
      <c r="B848">
        <v>0</v>
      </c>
    </row>
    <row r="849" spans="1:2" x14ac:dyDescent="0.3">
      <c r="A849">
        <v>12291728</v>
      </c>
      <c r="B849">
        <v>0</v>
      </c>
    </row>
    <row r="850" spans="1:2" x14ac:dyDescent="0.3">
      <c r="A850">
        <v>12292752</v>
      </c>
      <c r="B850">
        <v>0</v>
      </c>
    </row>
    <row r="851" spans="1:2" x14ac:dyDescent="0.3">
      <c r="A851">
        <v>12293768</v>
      </c>
      <c r="B851">
        <v>0</v>
      </c>
    </row>
    <row r="852" spans="1:2" x14ac:dyDescent="0.3">
      <c r="A852">
        <v>12294792</v>
      </c>
      <c r="B852">
        <v>0</v>
      </c>
    </row>
    <row r="853" spans="1:2" x14ac:dyDescent="0.3">
      <c r="A853">
        <v>12295808</v>
      </c>
      <c r="B853">
        <v>0</v>
      </c>
    </row>
    <row r="854" spans="1:2" x14ac:dyDescent="0.3">
      <c r="A854">
        <v>12296832</v>
      </c>
      <c r="B854">
        <v>0</v>
      </c>
    </row>
    <row r="855" spans="1:2" x14ac:dyDescent="0.3">
      <c r="A855">
        <v>12297848</v>
      </c>
      <c r="B855">
        <v>0</v>
      </c>
    </row>
    <row r="856" spans="1:2" x14ac:dyDescent="0.3">
      <c r="A856">
        <v>12298872</v>
      </c>
      <c r="B856">
        <v>0</v>
      </c>
    </row>
    <row r="857" spans="1:2" x14ac:dyDescent="0.3">
      <c r="A857">
        <v>12299888</v>
      </c>
      <c r="B857">
        <v>0</v>
      </c>
    </row>
    <row r="858" spans="1:2" x14ac:dyDescent="0.3">
      <c r="A858">
        <v>12300912</v>
      </c>
      <c r="B858">
        <v>0</v>
      </c>
    </row>
    <row r="859" spans="1:2" x14ac:dyDescent="0.3">
      <c r="A859">
        <v>12301928</v>
      </c>
      <c r="B859">
        <v>0</v>
      </c>
    </row>
    <row r="860" spans="1:2" x14ac:dyDescent="0.3">
      <c r="A860">
        <v>12302952</v>
      </c>
      <c r="B860">
        <v>0</v>
      </c>
    </row>
    <row r="861" spans="1:2" x14ac:dyDescent="0.3">
      <c r="A861">
        <v>12303968</v>
      </c>
      <c r="B861">
        <v>0</v>
      </c>
    </row>
    <row r="862" spans="1:2" x14ac:dyDescent="0.3">
      <c r="A862">
        <v>12304992</v>
      </c>
      <c r="B862">
        <v>0</v>
      </c>
    </row>
    <row r="863" spans="1:2" x14ac:dyDescent="0.3">
      <c r="A863">
        <v>12306008</v>
      </c>
      <c r="B863">
        <v>0</v>
      </c>
    </row>
    <row r="864" spans="1:2" x14ac:dyDescent="0.3">
      <c r="A864">
        <v>12307032</v>
      </c>
      <c r="B864">
        <v>0</v>
      </c>
    </row>
    <row r="865" spans="1:2" x14ac:dyDescent="0.3">
      <c r="A865">
        <v>12308048</v>
      </c>
      <c r="B865">
        <v>0</v>
      </c>
    </row>
    <row r="866" spans="1:2" x14ac:dyDescent="0.3">
      <c r="A866">
        <v>12309072</v>
      </c>
      <c r="B866">
        <v>0</v>
      </c>
    </row>
    <row r="867" spans="1:2" x14ac:dyDescent="0.3">
      <c r="A867">
        <v>12310088</v>
      </c>
      <c r="B867">
        <v>0</v>
      </c>
    </row>
    <row r="868" spans="1:2" x14ac:dyDescent="0.3">
      <c r="A868">
        <v>12311112</v>
      </c>
      <c r="B868">
        <v>0</v>
      </c>
    </row>
    <row r="869" spans="1:2" x14ac:dyDescent="0.3">
      <c r="A869">
        <v>12312128</v>
      </c>
      <c r="B869">
        <v>0</v>
      </c>
    </row>
    <row r="870" spans="1:2" x14ac:dyDescent="0.3">
      <c r="A870">
        <v>12313152</v>
      </c>
      <c r="B870">
        <v>0</v>
      </c>
    </row>
    <row r="871" spans="1:2" x14ac:dyDescent="0.3">
      <c r="A871">
        <v>12314168</v>
      </c>
      <c r="B871">
        <v>0</v>
      </c>
    </row>
    <row r="872" spans="1:2" x14ac:dyDescent="0.3">
      <c r="A872">
        <v>12315192</v>
      </c>
      <c r="B872">
        <v>0</v>
      </c>
    </row>
    <row r="873" spans="1:2" x14ac:dyDescent="0.3">
      <c r="A873">
        <v>12316208</v>
      </c>
      <c r="B873">
        <v>0</v>
      </c>
    </row>
    <row r="874" spans="1:2" x14ac:dyDescent="0.3">
      <c r="A874">
        <v>12317232</v>
      </c>
      <c r="B874">
        <v>0</v>
      </c>
    </row>
    <row r="875" spans="1:2" x14ac:dyDescent="0.3">
      <c r="A875">
        <v>12318248</v>
      </c>
      <c r="B875">
        <v>0</v>
      </c>
    </row>
    <row r="876" spans="1:2" x14ac:dyDescent="0.3">
      <c r="A876">
        <v>12319272</v>
      </c>
      <c r="B876">
        <v>0</v>
      </c>
    </row>
    <row r="877" spans="1:2" x14ac:dyDescent="0.3">
      <c r="A877">
        <v>12320288</v>
      </c>
      <c r="B877">
        <v>0</v>
      </c>
    </row>
    <row r="878" spans="1:2" x14ac:dyDescent="0.3">
      <c r="A878">
        <v>12321312</v>
      </c>
      <c r="B878">
        <v>0</v>
      </c>
    </row>
    <row r="879" spans="1:2" x14ac:dyDescent="0.3">
      <c r="A879">
        <v>12322328</v>
      </c>
      <c r="B879">
        <v>0</v>
      </c>
    </row>
    <row r="880" spans="1:2" x14ac:dyDescent="0.3">
      <c r="A880">
        <v>12323352</v>
      </c>
      <c r="B880">
        <v>0</v>
      </c>
    </row>
    <row r="881" spans="1:2" x14ac:dyDescent="0.3">
      <c r="A881">
        <v>12324368</v>
      </c>
      <c r="B881">
        <v>0</v>
      </c>
    </row>
    <row r="882" spans="1:2" x14ac:dyDescent="0.3">
      <c r="A882">
        <v>12325392</v>
      </c>
      <c r="B882">
        <v>0</v>
      </c>
    </row>
    <row r="883" spans="1:2" x14ac:dyDescent="0.3">
      <c r="A883">
        <v>12326408</v>
      </c>
      <c r="B883">
        <v>0</v>
      </c>
    </row>
    <row r="884" spans="1:2" x14ac:dyDescent="0.3">
      <c r="A884">
        <v>12327432</v>
      </c>
      <c r="B884">
        <v>0</v>
      </c>
    </row>
    <row r="885" spans="1:2" x14ac:dyDescent="0.3">
      <c r="A885">
        <v>12328448</v>
      </c>
      <c r="B885">
        <v>0</v>
      </c>
    </row>
    <row r="886" spans="1:2" x14ac:dyDescent="0.3">
      <c r="A886">
        <v>12329472</v>
      </c>
      <c r="B886">
        <v>0</v>
      </c>
    </row>
    <row r="887" spans="1:2" x14ac:dyDescent="0.3">
      <c r="A887">
        <v>12330488</v>
      </c>
      <c r="B887">
        <v>0</v>
      </c>
    </row>
    <row r="888" spans="1:2" x14ac:dyDescent="0.3">
      <c r="A888">
        <v>12331512</v>
      </c>
      <c r="B888">
        <v>0</v>
      </c>
    </row>
    <row r="889" spans="1:2" x14ac:dyDescent="0.3">
      <c r="A889">
        <v>12332528</v>
      </c>
      <c r="B889">
        <v>0</v>
      </c>
    </row>
    <row r="890" spans="1:2" x14ac:dyDescent="0.3">
      <c r="A890">
        <v>12333552</v>
      </c>
      <c r="B890">
        <v>0</v>
      </c>
    </row>
    <row r="891" spans="1:2" x14ac:dyDescent="0.3">
      <c r="A891">
        <v>12334568</v>
      </c>
      <c r="B891">
        <v>0</v>
      </c>
    </row>
    <row r="892" spans="1:2" x14ac:dyDescent="0.3">
      <c r="A892">
        <v>12335592</v>
      </c>
      <c r="B892">
        <v>0</v>
      </c>
    </row>
    <row r="893" spans="1:2" x14ac:dyDescent="0.3">
      <c r="A893">
        <v>12336608</v>
      </c>
      <c r="B893">
        <v>0</v>
      </c>
    </row>
    <row r="894" spans="1:2" x14ac:dyDescent="0.3">
      <c r="A894">
        <v>12337632</v>
      </c>
      <c r="B894">
        <v>0</v>
      </c>
    </row>
    <row r="895" spans="1:2" x14ac:dyDescent="0.3">
      <c r="A895">
        <v>12338648</v>
      </c>
      <c r="B895">
        <v>0</v>
      </c>
    </row>
    <row r="896" spans="1:2" x14ac:dyDescent="0.3">
      <c r="A896">
        <v>12339672</v>
      </c>
      <c r="B896">
        <v>0</v>
      </c>
    </row>
    <row r="897" spans="1:2" x14ac:dyDescent="0.3">
      <c r="A897">
        <v>12340688</v>
      </c>
      <c r="B897">
        <v>0</v>
      </c>
    </row>
    <row r="898" spans="1:2" x14ac:dyDescent="0.3">
      <c r="A898">
        <v>12341712</v>
      </c>
      <c r="B898">
        <v>0</v>
      </c>
    </row>
    <row r="899" spans="1:2" x14ac:dyDescent="0.3">
      <c r="A899">
        <v>12342728</v>
      </c>
      <c r="B899">
        <v>0</v>
      </c>
    </row>
    <row r="900" spans="1:2" x14ac:dyDescent="0.3">
      <c r="A900">
        <v>12343752</v>
      </c>
      <c r="B900">
        <v>0</v>
      </c>
    </row>
    <row r="901" spans="1:2" x14ac:dyDescent="0.3">
      <c r="A901">
        <v>12344768</v>
      </c>
      <c r="B901">
        <v>0</v>
      </c>
    </row>
    <row r="902" spans="1:2" x14ac:dyDescent="0.3">
      <c r="A902">
        <v>12345792</v>
      </c>
      <c r="B902">
        <v>0</v>
      </c>
    </row>
    <row r="903" spans="1:2" x14ac:dyDescent="0.3">
      <c r="A903">
        <v>12346808</v>
      </c>
      <c r="B903">
        <v>0</v>
      </c>
    </row>
    <row r="904" spans="1:2" x14ac:dyDescent="0.3">
      <c r="A904">
        <v>12347832</v>
      </c>
      <c r="B904">
        <v>0</v>
      </c>
    </row>
    <row r="905" spans="1:2" x14ac:dyDescent="0.3">
      <c r="A905">
        <v>12348848</v>
      </c>
      <c r="B905">
        <v>0</v>
      </c>
    </row>
    <row r="906" spans="1:2" x14ac:dyDescent="0.3">
      <c r="A906">
        <v>12349872</v>
      </c>
      <c r="B906">
        <v>0</v>
      </c>
    </row>
    <row r="907" spans="1:2" x14ac:dyDescent="0.3">
      <c r="A907">
        <v>12350888</v>
      </c>
      <c r="B907">
        <v>0</v>
      </c>
    </row>
    <row r="908" spans="1:2" x14ac:dyDescent="0.3">
      <c r="A908">
        <v>12351912</v>
      </c>
      <c r="B908">
        <v>0</v>
      </c>
    </row>
    <row r="909" spans="1:2" x14ac:dyDescent="0.3">
      <c r="A909">
        <v>12352928</v>
      </c>
      <c r="B909">
        <v>0</v>
      </c>
    </row>
    <row r="910" spans="1:2" x14ac:dyDescent="0.3">
      <c r="A910">
        <v>12353952</v>
      </c>
      <c r="B910">
        <v>0</v>
      </c>
    </row>
    <row r="911" spans="1:2" x14ac:dyDescent="0.3">
      <c r="A911">
        <v>12354968</v>
      </c>
      <c r="B911">
        <v>0</v>
      </c>
    </row>
    <row r="912" spans="1:2" x14ac:dyDescent="0.3">
      <c r="A912">
        <v>12355992</v>
      </c>
      <c r="B912">
        <v>0</v>
      </c>
    </row>
    <row r="913" spans="1:2" x14ac:dyDescent="0.3">
      <c r="A913">
        <v>12357008</v>
      </c>
      <c r="B913">
        <v>0</v>
      </c>
    </row>
    <row r="914" spans="1:2" x14ac:dyDescent="0.3">
      <c r="A914">
        <v>12358032</v>
      </c>
      <c r="B914">
        <v>0</v>
      </c>
    </row>
    <row r="915" spans="1:2" x14ac:dyDescent="0.3">
      <c r="A915">
        <v>12359048</v>
      </c>
      <c r="B915">
        <v>0</v>
      </c>
    </row>
    <row r="916" spans="1:2" x14ac:dyDescent="0.3">
      <c r="A916">
        <v>12360072</v>
      </c>
      <c r="B916">
        <v>0</v>
      </c>
    </row>
    <row r="917" spans="1:2" x14ac:dyDescent="0.3">
      <c r="A917">
        <v>12361088</v>
      </c>
      <c r="B917">
        <v>0</v>
      </c>
    </row>
    <row r="918" spans="1:2" x14ac:dyDescent="0.3">
      <c r="A918">
        <v>12362112</v>
      </c>
      <c r="B918">
        <v>0</v>
      </c>
    </row>
    <row r="919" spans="1:2" x14ac:dyDescent="0.3">
      <c r="A919">
        <v>12363128</v>
      </c>
      <c r="B919">
        <v>0</v>
      </c>
    </row>
    <row r="920" spans="1:2" x14ac:dyDescent="0.3">
      <c r="A920">
        <v>12364152</v>
      </c>
      <c r="B920">
        <v>0</v>
      </c>
    </row>
    <row r="921" spans="1:2" x14ac:dyDescent="0.3">
      <c r="A921">
        <v>12365168</v>
      </c>
      <c r="B921">
        <v>0</v>
      </c>
    </row>
    <row r="922" spans="1:2" x14ac:dyDescent="0.3">
      <c r="A922">
        <v>12366192</v>
      </c>
      <c r="B922">
        <v>0</v>
      </c>
    </row>
    <row r="923" spans="1:2" x14ac:dyDescent="0.3">
      <c r="A923">
        <v>12367208</v>
      </c>
      <c r="B923">
        <v>0</v>
      </c>
    </row>
    <row r="924" spans="1:2" x14ac:dyDescent="0.3">
      <c r="A924">
        <v>12368232</v>
      </c>
      <c r="B924">
        <v>0</v>
      </c>
    </row>
    <row r="925" spans="1:2" x14ac:dyDescent="0.3">
      <c r="A925">
        <v>12369248</v>
      </c>
      <c r="B925">
        <v>0</v>
      </c>
    </row>
    <row r="926" spans="1:2" x14ac:dyDescent="0.3">
      <c r="A926">
        <v>12370272</v>
      </c>
      <c r="B926">
        <v>0</v>
      </c>
    </row>
    <row r="927" spans="1:2" x14ac:dyDescent="0.3">
      <c r="A927">
        <v>12371296</v>
      </c>
      <c r="B927">
        <v>0</v>
      </c>
    </row>
    <row r="928" spans="1:2" x14ac:dyDescent="0.3">
      <c r="A928">
        <v>12372312</v>
      </c>
      <c r="B928">
        <v>0</v>
      </c>
    </row>
    <row r="929" spans="1:2" x14ac:dyDescent="0.3">
      <c r="A929">
        <v>12373336</v>
      </c>
      <c r="B929">
        <v>0</v>
      </c>
    </row>
    <row r="930" spans="1:2" x14ac:dyDescent="0.3">
      <c r="A930">
        <v>12374352</v>
      </c>
      <c r="B930">
        <v>0</v>
      </c>
    </row>
    <row r="931" spans="1:2" x14ac:dyDescent="0.3">
      <c r="A931">
        <v>12375368</v>
      </c>
      <c r="B931">
        <v>0</v>
      </c>
    </row>
    <row r="932" spans="1:2" x14ac:dyDescent="0.3">
      <c r="A932">
        <v>12376392</v>
      </c>
      <c r="B932">
        <v>0</v>
      </c>
    </row>
    <row r="933" spans="1:2" x14ac:dyDescent="0.3">
      <c r="A933">
        <v>12377408</v>
      </c>
      <c r="B933">
        <v>0</v>
      </c>
    </row>
    <row r="934" spans="1:2" x14ac:dyDescent="0.3">
      <c r="A934">
        <v>12378432</v>
      </c>
      <c r="B934">
        <v>0</v>
      </c>
    </row>
    <row r="935" spans="1:2" x14ac:dyDescent="0.3">
      <c r="A935">
        <v>12379448</v>
      </c>
      <c r="B935">
        <v>0</v>
      </c>
    </row>
    <row r="936" spans="1:2" x14ac:dyDescent="0.3">
      <c r="A936">
        <v>12380472</v>
      </c>
      <c r="B936">
        <v>0</v>
      </c>
    </row>
    <row r="937" spans="1:2" x14ac:dyDescent="0.3">
      <c r="A937">
        <v>12381488</v>
      </c>
      <c r="B937">
        <v>0</v>
      </c>
    </row>
    <row r="938" spans="1:2" x14ac:dyDescent="0.3">
      <c r="A938">
        <v>12382512</v>
      </c>
      <c r="B938">
        <v>0</v>
      </c>
    </row>
    <row r="939" spans="1:2" x14ac:dyDescent="0.3">
      <c r="A939">
        <v>12383528</v>
      </c>
      <c r="B939">
        <v>0</v>
      </c>
    </row>
    <row r="940" spans="1:2" x14ac:dyDescent="0.3">
      <c r="A940">
        <v>12384552</v>
      </c>
      <c r="B940">
        <v>0</v>
      </c>
    </row>
    <row r="941" spans="1:2" x14ac:dyDescent="0.3">
      <c r="A941">
        <v>12385568</v>
      </c>
      <c r="B941">
        <v>0</v>
      </c>
    </row>
    <row r="942" spans="1:2" x14ac:dyDescent="0.3">
      <c r="A942">
        <v>12386592</v>
      </c>
      <c r="B942">
        <v>0</v>
      </c>
    </row>
    <row r="943" spans="1:2" x14ac:dyDescent="0.3">
      <c r="A943">
        <v>12387608</v>
      </c>
      <c r="B943">
        <v>0</v>
      </c>
    </row>
    <row r="944" spans="1:2" x14ac:dyDescent="0.3">
      <c r="A944">
        <v>12388632</v>
      </c>
      <c r="B944">
        <v>0</v>
      </c>
    </row>
    <row r="945" spans="1:2" x14ac:dyDescent="0.3">
      <c r="A945">
        <v>12389648</v>
      </c>
      <c r="B945">
        <v>0</v>
      </c>
    </row>
    <row r="946" spans="1:2" x14ac:dyDescent="0.3">
      <c r="A946">
        <v>12390672</v>
      </c>
      <c r="B946">
        <v>0</v>
      </c>
    </row>
    <row r="947" spans="1:2" x14ac:dyDescent="0.3">
      <c r="A947">
        <v>12391688</v>
      </c>
      <c r="B947">
        <v>0</v>
      </c>
    </row>
    <row r="948" spans="1:2" x14ac:dyDescent="0.3">
      <c r="A948">
        <v>12392712</v>
      </c>
      <c r="B948">
        <v>0</v>
      </c>
    </row>
    <row r="949" spans="1:2" x14ac:dyDescent="0.3">
      <c r="A949">
        <v>12393728</v>
      </c>
      <c r="B949">
        <v>0</v>
      </c>
    </row>
    <row r="950" spans="1:2" x14ac:dyDescent="0.3">
      <c r="A950">
        <v>12394752</v>
      </c>
      <c r="B950">
        <v>0</v>
      </c>
    </row>
    <row r="951" spans="1:2" x14ac:dyDescent="0.3">
      <c r="A951">
        <v>12395768</v>
      </c>
      <c r="B951">
        <v>0</v>
      </c>
    </row>
    <row r="952" spans="1:2" x14ac:dyDescent="0.3">
      <c r="A952">
        <v>12396792</v>
      </c>
      <c r="B952">
        <v>0</v>
      </c>
    </row>
    <row r="953" spans="1:2" x14ac:dyDescent="0.3">
      <c r="A953">
        <v>12397808</v>
      </c>
      <c r="B953">
        <v>0</v>
      </c>
    </row>
    <row r="954" spans="1:2" x14ac:dyDescent="0.3">
      <c r="A954">
        <v>12398832</v>
      </c>
      <c r="B954">
        <v>0</v>
      </c>
    </row>
    <row r="955" spans="1:2" x14ac:dyDescent="0.3">
      <c r="A955">
        <v>12399848</v>
      </c>
      <c r="B955">
        <v>0</v>
      </c>
    </row>
    <row r="956" spans="1:2" x14ac:dyDescent="0.3">
      <c r="A956">
        <v>12400872</v>
      </c>
      <c r="B956">
        <v>0</v>
      </c>
    </row>
    <row r="957" spans="1:2" x14ac:dyDescent="0.3">
      <c r="A957">
        <v>12401896</v>
      </c>
      <c r="B957">
        <v>0</v>
      </c>
    </row>
    <row r="958" spans="1:2" x14ac:dyDescent="0.3">
      <c r="A958">
        <v>12402920</v>
      </c>
      <c r="B958">
        <v>0</v>
      </c>
    </row>
    <row r="959" spans="1:2" x14ac:dyDescent="0.3">
      <c r="A959">
        <v>12403936</v>
      </c>
      <c r="B959">
        <v>0</v>
      </c>
    </row>
    <row r="960" spans="1:2" x14ac:dyDescent="0.3">
      <c r="A960">
        <v>12404960</v>
      </c>
      <c r="B960">
        <v>0</v>
      </c>
    </row>
    <row r="961" spans="1:2" x14ac:dyDescent="0.3">
      <c r="A961">
        <v>12405976</v>
      </c>
      <c r="B961">
        <v>0</v>
      </c>
    </row>
    <row r="962" spans="1:2" x14ac:dyDescent="0.3">
      <c r="A962">
        <v>12407000</v>
      </c>
      <c r="B962">
        <v>0</v>
      </c>
    </row>
    <row r="963" spans="1:2" x14ac:dyDescent="0.3">
      <c r="A963">
        <v>12408016</v>
      </c>
      <c r="B963">
        <v>0</v>
      </c>
    </row>
    <row r="964" spans="1:2" x14ac:dyDescent="0.3">
      <c r="A964">
        <v>12409040</v>
      </c>
      <c r="B964">
        <v>0</v>
      </c>
    </row>
    <row r="965" spans="1:2" x14ac:dyDescent="0.3">
      <c r="A965">
        <v>12410056</v>
      </c>
      <c r="B965">
        <v>0</v>
      </c>
    </row>
    <row r="966" spans="1:2" x14ac:dyDescent="0.3">
      <c r="A966">
        <v>12411080</v>
      </c>
      <c r="B966">
        <v>0</v>
      </c>
    </row>
    <row r="967" spans="1:2" x14ac:dyDescent="0.3">
      <c r="A967">
        <v>12412096</v>
      </c>
      <c r="B967">
        <v>0</v>
      </c>
    </row>
    <row r="968" spans="1:2" x14ac:dyDescent="0.3">
      <c r="A968">
        <v>12413120</v>
      </c>
      <c r="B968">
        <v>0</v>
      </c>
    </row>
    <row r="969" spans="1:2" x14ac:dyDescent="0.3">
      <c r="A969">
        <v>12414136</v>
      </c>
      <c r="B969">
        <v>0</v>
      </c>
    </row>
    <row r="970" spans="1:2" x14ac:dyDescent="0.3">
      <c r="A970">
        <v>12415160</v>
      </c>
      <c r="B970">
        <v>0</v>
      </c>
    </row>
    <row r="971" spans="1:2" x14ac:dyDescent="0.3">
      <c r="A971">
        <v>12416176</v>
      </c>
      <c r="B971">
        <v>0</v>
      </c>
    </row>
    <row r="972" spans="1:2" x14ac:dyDescent="0.3">
      <c r="A972">
        <v>12417200</v>
      </c>
      <c r="B972">
        <v>0</v>
      </c>
    </row>
    <row r="973" spans="1:2" x14ac:dyDescent="0.3">
      <c r="A973">
        <v>12418208</v>
      </c>
      <c r="B973">
        <v>0</v>
      </c>
    </row>
    <row r="974" spans="1:2" x14ac:dyDescent="0.3">
      <c r="A974">
        <v>12419232</v>
      </c>
      <c r="B974">
        <v>0</v>
      </c>
    </row>
    <row r="975" spans="1:2" x14ac:dyDescent="0.3">
      <c r="A975">
        <v>12420248</v>
      </c>
      <c r="B975">
        <v>0</v>
      </c>
    </row>
    <row r="976" spans="1:2" x14ac:dyDescent="0.3">
      <c r="A976">
        <v>12421272</v>
      </c>
      <c r="B976">
        <v>0</v>
      </c>
    </row>
    <row r="977" spans="1:2" x14ac:dyDescent="0.3">
      <c r="A977">
        <v>12422288</v>
      </c>
      <c r="B977">
        <v>0</v>
      </c>
    </row>
    <row r="978" spans="1:2" x14ac:dyDescent="0.3">
      <c r="A978">
        <v>12423312</v>
      </c>
      <c r="B978">
        <v>0</v>
      </c>
    </row>
    <row r="979" spans="1:2" x14ac:dyDescent="0.3">
      <c r="A979">
        <v>12424328</v>
      </c>
      <c r="B979">
        <v>0</v>
      </c>
    </row>
    <row r="980" spans="1:2" x14ac:dyDescent="0.3">
      <c r="A980">
        <v>12425352</v>
      </c>
      <c r="B980">
        <v>0</v>
      </c>
    </row>
    <row r="981" spans="1:2" x14ac:dyDescent="0.3">
      <c r="A981">
        <v>12426368</v>
      </c>
      <c r="B981">
        <v>0</v>
      </c>
    </row>
    <row r="982" spans="1:2" x14ac:dyDescent="0.3">
      <c r="A982">
        <v>12427392</v>
      </c>
      <c r="B982">
        <v>0</v>
      </c>
    </row>
    <row r="983" spans="1:2" x14ac:dyDescent="0.3">
      <c r="A983">
        <v>12428408</v>
      </c>
      <c r="B983">
        <v>0</v>
      </c>
    </row>
    <row r="984" spans="1:2" x14ac:dyDescent="0.3">
      <c r="A984">
        <v>12429432</v>
      </c>
      <c r="B984">
        <v>0</v>
      </c>
    </row>
    <row r="985" spans="1:2" x14ac:dyDescent="0.3">
      <c r="A985">
        <v>12430448</v>
      </c>
      <c r="B985">
        <v>0</v>
      </c>
    </row>
    <row r="986" spans="1:2" x14ac:dyDescent="0.3">
      <c r="A986">
        <v>12431472</v>
      </c>
      <c r="B986">
        <v>0</v>
      </c>
    </row>
    <row r="987" spans="1:2" x14ac:dyDescent="0.3">
      <c r="A987">
        <v>12432488</v>
      </c>
      <c r="B987">
        <v>0</v>
      </c>
    </row>
    <row r="988" spans="1:2" x14ac:dyDescent="0.3">
      <c r="A988">
        <v>12433512</v>
      </c>
      <c r="B988">
        <v>0</v>
      </c>
    </row>
    <row r="989" spans="1:2" x14ac:dyDescent="0.3">
      <c r="A989">
        <v>12434528</v>
      </c>
      <c r="B989">
        <v>0</v>
      </c>
    </row>
    <row r="990" spans="1:2" x14ac:dyDescent="0.3">
      <c r="A990">
        <v>12435552</v>
      </c>
      <c r="B990">
        <v>0</v>
      </c>
    </row>
    <row r="991" spans="1:2" x14ac:dyDescent="0.3">
      <c r="A991">
        <v>12436568</v>
      </c>
      <c r="B991">
        <v>0</v>
      </c>
    </row>
    <row r="992" spans="1:2" x14ac:dyDescent="0.3">
      <c r="A992">
        <v>12437592</v>
      </c>
      <c r="B992">
        <v>0</v>
      </c>
    </row>
    <row r="993" spans="1:2" x14ac:dyDescent="0.3">
      <c r="A993">
        <v>12438608</v>
      </c>
      <c r="B993">
        <v>0</v>
      </c>
    </row>
    <row r="994" spans="1:2" x14ac:dyDescent="0.3">
      <c r="A994">
        <v>12439632</v>
      </c>
      <c r="B994">
        <v>0</v>
      </c>
    </row>
    <row r="995" spans="1:2" x14ac:dyDescent="0.3">
      <c r="A995">
        <v>12440648</v>
      </c>
      <c r="B995">
        <v>0</v>
      </c>
    </row>
    <row r="996" spans="1:2" x14ac:dyDescent="0.3">
      <c r="A996">
        <v>12441672</v>
      </c>
      <c r="B996">
        <v>0</v>
      </c>
    </row>
    <row r="997" spans="1:2" x14ac:dyDescent="0.3">
      <c r="A997">
        <v>12442688</v>
      </c>
      <c r="B997">
        <v>0</v>
      </c>
    </row>
    <row r="998" spans="1:2" x14ac:dyDescent="0.3">
      <c r="A998">
        <v>12443712</v>
      </c>
      <c r="B998">
        <v>0</v>
      </c>
    </row>
    <row r="999" spans="1:2" x14ac:dyDescent="0.3">
      <c r="A999">
        <v>12444732</v>
      </c>
      <c r="B999">
        <v>0</v>
      </c>
    </row>
    <row r="1000" spans="1:2" x14ac:dyDescent="0.3">
      <c r="A1000">
        <v>12445756</v>
      </c>
      <c r="B1000">
        <v>0</v>
      </c>
    </row>
    <row r="1001" spans="1:2" x14ac:dyDescent="0.3">
      <c r="A1001">
        <v>12446772</v>
      </c>
      <c r="B1001">
        <v>0</v>
      </c>
    </row>
    <row r="1002" spans="1:2" x14ac:dyDescent="0.3">
      <c r="A1002">
        <v>12447796</v>
      </c>
      <c r="B1002">
        <v>0</v>
      </c>
    </row>
    <row r="1003" spans="1:2" x14ac:dyDescent="0.3">
      <c r="A1003">
        <v>12448812</v>
      </c>
      <c r="B1003">
        <v>0</v>
      </c>
    </row>
    <row r="1004" spans="1:2" x14ac:dyDescent="0.3">
      <c r="A1004">
        <v>12449836</v>
      </c>
      <c r="B1004">
        <v>0</v>
      </c>
    </row>
    <row r="1005" spans="1:2" x14ac:dyDescent="0.3">
      <c r="A1005">
        <v>12450852</v>
      </c>
      <c r="B1005">
        <v>0</v>
      </c>
    </row>
    <row r="1006" spans="1:2" x14ac:dyDescent="0.3">
      <c r="A1006">
        <v>12451876</v>
      </c>
      <c r="B1006">
        <v>0</v>
      </c>
    </row>
    <row r="1007" spans="1:2" x14ac:dyDescent="0.3">
      <c r="A1007">
        <v>12452892</v>
      </c>
      <c r="B1007">
        <v>0</v>
      </c>
    </row>
    <row r="1008" spans="1:2" x14ac:dyDescent="0.3">
      <c r="A1008">
        <v>12453916</v>
      </c>
      <c r="B1008">
        <v>0</v>
      </c>
    </row>
    <row r="1009" spans="1:2" x14ac:dyDescent="0.3">
      <c r="A1009">
        <v>12454932</v>
      </c>
      <c r="B1009">
        <v>0</v>
      </c>
    </row>
    <row r="1010" spans="1:2" x14ac:dyDescent="0.3">
      <c r="A1010">
        <v>12455956</v>
      </c>
      <c r="B1010">
        <v>0</v>
      </c>
    </row>
    <row r="1011" spans="1:2" x14ac:dyDescent="0.3">
      <c r="A1011">
        <v>12456972</v>
      </c>
      <c r="B1011">
        <v>0</v>
      </c>
    </row>
    <row r="1012" spans="1:2" x14ac:dyDescent="0.3">
      <c r="A1012">
        <v>12457996</v>
      </c>
      <c r="B1012">
        <v>0</v>
      </c>
    </row>
    <row r="1013" spans="1:2" x14ac:dyDescent="0.3">
      <c r="A1013">
        <v>12459016</v>
      </c>
      <c r="B1013">
        <v>0</v>
      </c>
    </row>
    <row r="1014" spans="1:2" x14ac:dyDescent="0.3">
      <c r="A1014">
        <v>12460036</v>
      </c>
      <c r="B1014">
        <v>0</v>
      </c>
    </row>
    <row r="1015" spans="1:2" x14ac:dyDescent="0.3">
      <c r="A1015">
        <v>12461048</v>
      </c>
      <c r="B1015">
        <v>0</v>
      </c>
    </row>
    <row r="1016" spans="1:2" x14ac:dyDescent="0.3">
      <c r="A1016">
        <v>12462072</v>
      </c>
      <c r="B1016">
        <v>0</v>
      </c>
    </row>
    <row r="1017" spans="1:2" x14ac:dyDescent="0.3">
      <c r="A1017">
        <v>12463088</v>
      </c>
      <c r="B1017">
        <v>0</v>
      </c>
    </row>
    <row r="1018" spans="1:2" x14ac:dyDescent="0.3">
      <c r="A1018">
        <v>12464112</v>
      </c>
      <c r="B1018">
        <v>0</v>
      </c>
    </row>
    <row r="1019" spans="1:2" x14ac:dyDescent="0.3">
      <c r="A1019">
        <v>12465128</v>
      </c>
      <c r="B1019">
        <v>0</v>
      </c>
    </row>
    <row r="1020" spans="1:2" x14ac:dyDescent="0.3">
      <c r="A1020">
        <v>12466152</v>
      </c>
      <c r="B1020">
        <v>0</v>
      </c>
    </row>
    <row r="1021" spans="1:2" x14ac:dyDescent="0.3">
      <c r="A1021">
        <v>12467168</v>
      </c>
      <c r="B1021">
        <v>0</v>
      </c>
    </row>
    <row r="1022" spans="1:2" x14ac:dyDescent="0.3">
      <c r="A1022">
        <v>12468192</v>
      </c>
      <c r="B1022">
        <v>0</v>
      </c>
    </row>
    <row r="1023" spans="1:2" x14ac:dyDescent="0.3">
      <c r="A1023">
        <v>12469208</v>
      </c>
      <c r="B1023">
        <v>0</v>
      </c>
    </row>
    <row r="1024" spans="1:2" x14ac:dyDescent="0.3">
      <c r="A1024">
        <v>12470232</v>
      </c>
      <c r="B1024">
        <v>0</v>
      </c>
    </row>
    <row r="1025" spans="1:2" x14ac:dyDescent="0.3">
      <c r="A1025">
        <v>12471248</v>
      </c>
      <c r="B1025">
        <v>0</v>
      </c>
    </row>
    <row r="1026" spans="1:2" x14ac:dyDescent="0.3">
      <c r="A1026">
        <v>12472272</v>
      </c>
      <c r="B1026">
        <v>0</v>
      </c>
    </row>
    <row r="1027" spans="1:2" x14ac:dyDescent="0.3">
      <c r="A1027">
        <v>12473288</v>
      </c>
      <c r="B1027">
        <v>0</v>
      </c>
    </row>
    <row r="1028" spans="1:2" x14ac:dyDescent="0.3">
      <c r="A1028">
        <v>12474312</v>
      </c>
      <c r="B1028">
        <v>0</v>
      </c>
    </row>
    <row r="1029" spans="1:2" x14ac:dyDescent="0.3">
      <c r="A1029">
        <v>12475328</v>
      </c>
      <c r="B1029">
        <v>0</v>
      </c>
    </row>
    <row r="1030" spans="1:2" x14ac:dyDescent="0.3">
      <c r="A1030">
        <v>12476352</v>
      </c>
      <c r="B1030">
        <v>0</v>
      </c>
    </row>
    <row r="1031" spans="1:2" x14ac:dyDescent="0.3">
      <c r="A1031">
        <v>12477368</v>
      </c>
      <c r="B1031">
        <v>0</v>
      </c>
    </row>
    <row r="1032" spans="1:2" x14ac:dyDescent="0.3">
      <c r="A1032">
        <v>12478392</v>
      </c>
      <c r="B1032">
        <v>0</v>
      </c>
    </row>
    <row r="1033" spans="1:2" x14ac:dyDescent="0.3">
      <c r="A1033">
        <v>12479408</v>
      </c>
      <c r="B1033">
        <v>0</v>
      </c>
    </row>
    <row r="1034" spans="1:2" x14ac:dyDescent="0.3">
      <c r="A1034">
        <v>12480432</v>
      </c>
      <c r="B1034">
        <v>0</v>
      </c>
    </row>
    <row r="1035" spans="1:2" x14ac:dyDescent="0.3">
      <c r="A1035">
        <v>12481448</v>
      </c>
      <c r="B1035">
        <v>0</v>
      </c>
    </row>
    <row r="1036" spans="1:2" x14ac:dyDescent="0.3">
      <c r="A1036">
        <v>12482472</v>
      </c>
      <c r="B1036">
        <v>0</v>
      </c>
    </row>
    <row r="1037" spans="1:2" x14ac:dyDescent="0.3">
      <c r="A1037">
        <v>12483488</v>
      </c>
      <c r="B1037">
        <v>0</v>
      </c>
    </row>
    <row r="1038" spans="1:2" x14ac:dyDescent="0.3">
      <c r="A1038">
        <v>12484512</v>
      </c>
      <c r="B1038">
        <v>0</v>
      </c>
    </row>
    <row r="1039" spans="1:2" x14ac:dyDescent="0.3">
      <c r="A1039">
        <v>12485528</v>
      </c>
      <c r="B1039">
        <v>0</v>
      </c>
    </row>
    <row r="1040" spans="1:2" x14ac:dyDescent="0.3">
      <c r="A1040">
        <v>12486552</v>
      </c>
      <c r="B1040">
        <v>0</v>
      </c>
    </row>
    <row r="1041" spans="1:2" x14ac:dyDescent="0.3">
      <c r="A1041">
        <v>12487568</v>
      </c>
      <c r="B1041">
        <v>0</v>
      </c>
    </row>
    <row r="1042" spans="1:2" x14ac:dyDescent="0.3">
      <c r="A1042">
        <v>12488592</v>
      </c>
      <c r="B1042">
        <v>0</v>
      </c>
    </row>
    <row r="1043" spans="1:2" x14ac:dyDescent="0.3">
      <c r="A1043">
        <v>12489608</v>
      </c>
      <c r="B1043">
        <v>0</v>
      </c>
    </row>
    <row r="1044" spans="1:2" x14ac:dyDescent="0.3">
      <c r="A1044">
        <v>12490632</v>
      </c>
      <c r="B1044">
        <v>0</v>
      </c>
    </row>
    <row r="1045" spans="1:2" x14ac:dyDescent="0.3">
      <c r="A1045">
        <v>12491648</v>
      </c>
      <c r="B1045">
        <v>0</v>
      </c>
    </row>
    <row r="1046" spans="1:2" x14ac:dyDescent="0.3">
      <c r="A1046">
        <v>12492672</v>
      </c>
      <c r="B1046">
        <v>0</v>
      </c>
    </row>
    <row r="1047" spans="1:2" x14ac:dyDescent="0.3">
      <c r="A1047">
        <v>12493688</v>
      </c>
      <c r="B1047">
        <v>0</v>
      </c>
    </row>
    <row r="1048" spans="1:2" x14ac:dyDescent="0.3">
      <c r="A1048">
        <v>12494712</v>
      </c>
      <c r="B1048">
        <v>0</v>
      </c>
    </row>
    <row r="1049" spans="1:2" x14ac:dyDescent="0.3">
      <c r="A1049">
        <v>12495728</v>
      </c>
      <c r="B1049">
        <v>0</v>
      </c>
    </row>
    <row r="1050" spans="1:2" x14ac:dyDescent="0.3">
      <c r="A1050">
        <v>12496752</v>
      </c>
      <c r="B1050">
        <v>0</v>
      </c>
    </row>
    <row r="1051" spans="1:2" x14ac:dyDescent="0.3">
      <c r="A1051">
        <v>12497768</v>
      </c>
      <c r="B1051">
        <v>0</v>
      </c>
    </row>
    <row r="1052" spans="1:2" x14ac:dyDescent="0.3">
      <c r="A1052">
        <v>12498792</v>
      </c>
      <c r="B1052">
        <v>0</v>
      </c>
    </row>
    <row r="1053" spans="1:2" x14ac:dyDescent="0.3">
      <c r="A1053">
        <v>12499808</v>
      </c>
      <c r="B1053">
        <v>0</v>
      </c>
    </row>
    <row r="1054" spans="1:2" x14ac:dyDescent="0.3">
      <c r="A1054">
        <v>12500832</v>
      </c>
      <c r="B1054">
        <v>0</v>
      </c>
    </row>
    <row r="1055" spans="1:2" x14ac:dyDescent="0.3">
      <c r="A1055">
        <v>12501848</v>
      </c>
      <c r="B1055">
        <v>0</v>
      </c>
    </row>
    <row r="1056" spans="1:2" x14ac:dyDescent="0.3">
      <c r="A1056">
        <v>12502872</v>
      </c>
      <c r="B1056">
        <v>0</v>
      </c>
    </row>
    <row r="1057" spans="1:2" x14ac:dyDescent="0.3">
      <c r="A1057">
        <v>12503888</v>
      </c>
      <c r="B1057">
        <v>0</v>
      </c>
    </row>
    <row r="1058" spans="1:2" x14ac:dyDescent="0.3">
      <c r="A1058">
        <v>12504912</v>
      </c>
      <c r="B1058">
        <v>0</v>
      </c>
    </row>
    <row r="1059" spans="1:2" x14ac:dyDescent="0.3">
      <c r="A1059">
        <v>12505928</v>
      </c>
      <c r="B1059">
        <v>0</v>
      </c>
    </row>
    <row r="1060" spans="1:2" x14ac:dyDescent="0.3">
      <c r="A1060">
        <v>12506952</v>
      </c>
      <c r="B1060">
        <v>0</v>
      </c>
    </row>
    <row r="1061" spans="1:2" x14ac:dyDescent="0.3">
      <c r="A1061">
        <v>12507968</v>
      </c>
      <c r="B1061">
        <v>0</v>
      </c>
    </row>
    <row r="1062" spans="1:2" x14ac:dyDescent="0.3">
      <c r="A1062">
        <v>12508992</v>
      </c>
      <c r="B1062">
        <v>0</v>
      </c>
    </row>
    <row r="1063" spans="1:2" x14ac:dyDescent="0.3">
      <c r="A1063">
        <v>12510008</v>
      </c>
      <c r="B1063">
        <v>0</v>
      </c>
    </row>
    <row r="1064" spans="1:2" x14ac:dyDescent="0.3">
      <c r="A1064">
        <v>12511032</v>
      </c>
      <c r="B1064">
        <v>0</v>
      </c>
    </row>
    <row r="1065" spans="1:2" x14ac:dyDescent="0.3">
      <c r="A1065">
        <v>12512048</v>
      </c>
      <c r="B1065">
        <v>0</v>
      </c>
    </row>
    <row r="1066" spans="1:2" x14ac:dyDescent="0.3">
      <c r="A1066">
        <v>12513072</v>
      </c>
      <c r="B1066">
        <v>0</v>
      </c>
    </row>
    <row r="1067" spans="1:2" x14ac:dyDescent="0.3">
      <c r="A1067">
        <v>12514088</v>
      </c>
      <c r="B1067">
        <v>0</v>
      </c>
    </row>
    <row r="1068" spans="1:2" x14ac:dyDescent="0.3">
      <c r="A1068">
        <v>12515112</v>
      </c>
      <c r="B1068">
        <v>0</v>
      </c>
    </row>
    <row r="1069" spans="1:2" x14ac:dyDescent="0.3">
      <c r="A1069">
        <v>12516128</v>
      </c>
      <c r="B1069">
        <v>0</v>
      </c>
    </row>
    <row r="1070" spans="1:2" x14ac:dyDescent="0.3">
      <c r="A1070">
        <v>12517152</v>
      </c>
      <c r="B1070">
        <v>0</v>
      </c>
    </row>
    <row r="1071" spans="1:2" x14ac:dyDescent="0.3">
      <c r="A1071">
        <v>12518168</v>
      </c>
      <c r="B1071">
        <v>0</v>
      </c>
    </row>
    <row r="1072" spans="1:2" x14ac:dyDescent="0.3">
      <c r="A1072">
        <v>12519192</v>
      </c>
      <c r="B1072">
        <v>0</v>
      </c>
    </row>
    <row r="1073" spans="1:2" x14ac:dyDescent="0.3">
      <c r="A1073">
        <v>12520208</v>
      </c>
      <c r="B1073">
        <v>0</v>
      </c>
    </row>
    <row r="1074" spans="1:2" x14ac:dyDescent="0.3">
      <c r="A1074">
        <v>12521232</v>
      </c>
      <c r="B1074">
        <v>0</v>
      </c>
    </row>
    <row r="1075" spans="1:2" x14ac:dyDescent="0.3">
      <c r="A1075">
        <v>12522248</v>
      </c>
      <c r="B1075">
        <v>0</v>
      </c>
    </row>
    <row r="1076" spans="1:2" x14ac:dyDescent="0.3">
      <c r="A1076">
        <v>12523272</v>
      </c>
      <c r="B1076">
        <v>0</v>
      </c>
    </row>
    <row r="1077" spans="1:2" x14ac:dyDescent="0.3">
      <c r="A1077">
        <v>12524288</v>
      </c>
      <c r="B1077">
        <v>0</v>
      </c>
    </row>
    <row r="1078" spans="1:2" x14ac:dyDescent="0.3">
      <c r="A1078">
        <v>12525312</v>
      </c>
      <c r="B1078">
        <v>0</v>
      </c>
    </row>
    <row r="1079" spans="1:2" x14ac:dyDescent="0.3">
      <c r="A1079">
        <v>12526328</v>
      </c>
      <c r="B1079">
        <v>0</v>
      </c>
    </row>
    <row r="1080" spans="1:2" x14ac:dyDescent="0.3">
      <c r="A1080">
        <v>12527352</v>
      </c>
      <c r="B1080">
        <v>0</v>
      </c>
    </row>
    <row r="1081" spans="1:2" x14ac:dyDescent="0.3">
      <c r="A1081">
        <v>12528368</v>
      </c>
      <c r="B1081">
        <v>0</v>
      </c>
    </row>
    <row r="1082" spans="1:2" x14ac:dyDescent="0.3">
      <c r="A1082">
        <v>12529392</v>
      </c>
      <c r="B1082">
        <v>0</v>
      </c>
    </row>
    <row r="1083" spans="1:2" x14ac:dyDescent="0.3">
      <c r="A1083">
        <v>12530408</v>
      </c>
      <c r="B1083">
        <v>0</v>
      </c>
    </row>
    <row r="1084" spans="1:2" x14ac:dyDescent="0.3">
      <c r="A1084">
        <v>12531432</v>
      </c>
      <c r="B1084">
        <v>0</v>
      </c>
    </row>
    <row r="1085" spans="1:2" x14ac:dyDescent="0.3">
      <c r="A1085">
        <v>12532448</v>
      </c>
      <c r="B1085">
        <v>0</v>
      </c>
    </row>
    <row r="1086" spans="1:2" x14ac:dyDescent="0.3">
      <c r="A1086">
        <v>12533472</v>
      </c>
      <c r="B1086">
        <v>0</v>
      </c>
    </row>
    <row r="1087" spans="1:2" x14ac:dyDescent="0.3">
      <c r="A1087">
        <v>12534488</v>
      </c>
      <c r="B1087">
        <v>0</v>
      </c>
    </row>
    <row r="1088" spans="1:2" x14ac:dyDescent="0.3">
      <c r="A1088">
        <v>12535512</v>
      </c>
      <c r="B1088">
        <v>0</v>
      </c>
    </row>
    <row r="1089" spans="1:2" x14ac:dyDescent="0.3">
      <c r="A1089">
        <v>12536528</v>
      </c>
      <c r="B1089">
        <v>0</v>
      </c>
    </row>
    <row r="1090" spans="1:2" x14ac:dyDescent="0.3">
      <c r="A1090">
        <v>12537552</v>
      </c>
      <c r="B1090">
        <v>0</v>
      </c>
    </row>
    <row r="1091" spans="1:2" x14ac:dyDescent="0.3">
      <c r="A1091">
        <v>12538568</v>
      </c>
      <c r="B1091">
        <v>0</v>
      </c>
    </row>
    <row r="1092" spans="1:2" x14ac:dyDescent="0.3">
      <c r="A1092">
        <v>12539592</v>
      </c>
      <c r="B1092">
        <v>0</v>
      </c>
    </row>
    <row r="1093" spans="1:2" x14ac:dyDescent="0.3">
      <c r="A1093">
        <v>12540608</v>
      </c>
      <c r="B1093">
        <v>0</v>
      </c>
    </row>
    <row r="1094" spans="1:2" x14ac:dyDescent="0.3">
      <c r="A1094">
        <v>12541632</v>
      </c>
      <c r="B1094">
        <v>0</v>
      </c>
    </row>
    <row r="1095" spans="1:2" x14ac:dyDescent="0.3">
      <c r="A1095">
        <v>12542648</v>
      </c>
      <c r="B1095">
        <v>0</v>
      </c>
    </row>
    <row r="1096" spans="1:2" x14ac:dyDescent="0.3">
      <c r="A1096">
        <v>12543672</v>
      </c>
      <c r="B1096">
        <v>0</v>
      </c>
    </row>
    <row r="1097" spans="1:2" x14ac:dyDescent="0.3">
      <c r="A1097">
        <v>12544688</v>
      </c>
      <c r="B1097">
        <v>0</v>
      </c>
    </row>
    <row r="1098" spans="1:2" x14ac:dyDescent="0.3">
      <c r="A1098">
        <v>12545712</v>
      </c>
      <c r="B1098">
        <v>0</v>
      </c>
    </row>
    <row r="1099" spans="1:2" x14ac:dyDescent="0.3">
      <c r="A1099">
        <v>12546728</v>
      </c>
      <c r="B1099">
        <v>0</v>
      </c>
    </row>
    <row r="1100" spans="1:2" x14ac:dyDescent="0.3">
      <c r="A1100">
        <v>12547752</v>
      </c>
      <c r="B1100">
        <v>0</v>
      </c>
    </row>
    <row r="1101" spans="1:2" x14ac:dyDescent="0.3">
      <c r="A1101">
        <v>12548768</v>
      </c>
      <c r="B1101">
        <v>0</v>
      </c>
    </row>
    <row r="1102" spans="1:2" x14ac:dyDescent="0.3">
      <c r="A1102">
        <v>12549792</v>
      </c>
      <c r="B1102">
        <v>0</v>
      </c>
    </row>
    <row r="1103" spans="1:2" x14ac:dyDescent="0.3">
      <c r="A1103">
        <v>12550808</v>
      </c>
      <c r="B1103">
        <v>0</v>
      </c>
    </row>
    <row r="1104" spans="1:2" x14ac:dyDescent="0.3">
      <c r="A1104">
        <v>12551832</v>
      </c>
      <c r="B1104">
        <v>0</v>
      </c>
    </row>
    <row r="1105" spans="1:2" x14ac:dyDescent="0.3">
      <c r="A1105">
        <v>12552848</v>
      </c>
      <c r="B1105">
        <v>0</v>
      </c>
    </row>
    <row r="1106" spans="1:2" x14ac:dyDescent="0.3">
      <c r="A1106">
        <v>12553872</v>
      </c>
      <c r="B1106">
        <v>0</v>
      </c>
    </row>
    <row r="1107" spans="1:2" x14ac:dyDescent="0.3">
      <c r="A1107">
        <v>12554888</v>
      </c>
      <c r="B1107">
        <v>0</v>
      </c>
    </row>
    <row r="1108" spans="1:2" x14ac:dyDescent="0.3">
      <c r="A1108">
        <v>12555912</v>
      </c>
      <c r="B1108">
        <v>0</v>
      </c>
    </row>
    <row r="1109" spans="1:2" x14ac:dyDescent="0.3">
      <c r="A1109">
        <v>12556928</v>
      </c>
      <c r="B1109">
        <v>0</v>
      </c>
    </row>
    <row r="1110" spans="1:2" x14ac:dyDescent="0.3">
      <c r="A1110">
        <v>12557952</v>
      </c>
      <c r="B1110">
        <v>0</v>
      </c>
    </row>
    <row r="1111" spans="1:2" x14ac:dyDescent="0.3">
      <c r="A1111">
        <v>12558968</v>
      </c>
      <c r="B1111">
        <v>0</v>
      </c>
    </row>
    <row r="1112" spans="1:2" x14ac:dyDescent="0.3">
      <c r="A1112">
        <v>12559992</v>
      </c>
      <c r="B1112">
        <v>0</v>
      </c>
    </row>
    <row r="1113" spans="1:2" x14ac:dyDescent="0.3">
      <c r="A1113">
        <v>12561008</v>
      </c>
      <c r="B1113">
        <v>0</v>
      </c>
    </row>
    <row r="1114" spans="1:2" x14ac:dyDescent="0.3">
      <c r="A1114">
        <v>12562032</v>
      </c>
      <c r="B1114">
        <v>0</v>
      </c>
    </row>
    <row r="1115" spans="1:2" x14ac:dyDescent="0.3">
      <c r="A1115">
        <v>12563048</v>
      </c>
      <c r="B1115">
        <v>0</v>
      </c>
    </row>
    <row r="1116" spans="1:2" x14ac:dyDescent="0.3">
      <c r="A1116">
        <v>12564072</v>
      </c>
      <c r="B1116">
        <v>0</v>
      </c>
    </row>
    <row r="1117" spans="1:2" x14ac:dyDescent="0.3">
      <c r="A1117">
        <v>12565088</v>
      </c>
      <c r="B1117">
        <v>0</v>
      </c>
    </row>
    <row r="1118" spans="1:2" x14ac:dyDescent="0.3">
      <c r="A1118">
        <v>12566112</v>
      </c>
      <c r="B1118">
        <v>0</v>
      </c>
    </row>
    <row r="1119" spans="1:2" x14ac:dyDescent="0.3">
      <c r="A1119">
        <v>12567128</v>
      </c>
      <c r="B1119">
        <v>0</v>
      </c>
    </row>
    <row r="1120" spans="1:2" x14ac:dyDescent="0.3">
      <c r="A1120">
        <v>12568152</v>
      </c>
      <c r="B1120">
        <v>0</v>
      </c>
    </row>
    <row r="1121" spans="1:2" x14ac:dyDescent="0.3">
      <c r="A1121">
        <v>12569168</v>
      </c>
      <c r="B1121">
        <v>0</v>
      </c>
    </row>
    <row r="1122" spans="1:2" x14ac:dyDescent="0.3">
      <c r="A1122">
        <v>12570192</v>
      </c>
      <c r="B1122">
        <v>0</v>
      </c>
    </row>
    <row r="1123" spans="1:2" x14ac:dyDescent="0.3">
      <c r="A1123">
        <v>12571208</v>
      </c>
      <c r="B1123">
        <v>0</v>
      </c>
    </row>
    <row r="1124" spans="1:2" x14ac:dyDescent="0.3">
      <c r="A1124">
        <v>12572232</v>
      </c>
      <c r="B1124">
        <v>0</v>
      </c>
    </row>
    <row r="1125" spans="1:2" x14ac:dyDescent="0.3">
      <c r="A1125">
        <v>12573248</v>
      </c>
      <c r="B1125">
        <v>0</v>
      </c>
    </row>
    <row r="1126" spans="1:2" x14ac:dyDescent="0.3">
      <c r="A1126">
        <v>12574272</v>
      </c>
      <c r="B1126">
        <v>0</v>
      </c>
    </row>
    <row r="1127" spans="1:2" x14ac:dyDescent="0.3">
      <c r="A1127">
        <v>12575288</v>
      </c>
      <c r="B1127">
        <v>0</v>
      </c>
    </row>
    <row r="1128" spans="1:2" x14ac:dyDescent="0.3">
      <c r="A1128">
        <v>12576312</v>
      </c>
      <c r="B1128">
        <v>0</v>
      </c>
    </row>
    <row r="1129" spans="1:2" x14ac:dyDescent="0.3">
      <c r="A1129">
        <v>12577328</v>
      </c>
      <c r="B1129">
        <v>0</v>
      </c>
    </row>
    <row r="1130" spans="1:2" x14ac:dyDescent="0.3">
      <c r="A1130">
        <v>12578352</v>
      </c>
      <c r="B1130">
        <v>0</v>
      </c>
    </row>
    <row r="1131" spans="1:2" x14ac:dyDescent="0.3">
      <c r="A1131">
        <v>12579368</v>
      </c>
      <c r="B1131">
        <v>0</v>
      </c>
    </row>
    <row r="1132" spans="1:2" x14ac:dyDescent="0.3">
      <c r="A1132">
        <v>12580392</v>
      </c>
      <c r="B1132">
        <v>0</v>
      </c>
    </row>
    <row r="1133" spans="1:2" x14ac:dyDescent="0.3">
      <c r="A1133">
        <v>12581408</v>
      </c>
      <c r="B1133">
        <v>0</v>
      </c>
    </row>
    <row r="1134" spans="1:2" x14ac:dyDescent="0.3">
      <c r="A1134">
        <v>12582432</v>
      </c>
      <c r="B1134">
        <v>0</v>
      </c>
    </row>
    <row r="1135" spans="1:2" x14ac:dyDescent="0.3">
      <c r="A1135">
        <v>12583448</v>
      </c>
      <c r="B1135">
        <v>0</v>
      </c>
    </row>
    <row r="1136" spans="1:2" x14ac:dyDescent="0.3">
      <c r="A1136">
        <v>12584472</v>
      </c>
      <c r="B1136">
        <v>0</v>
      </c>
    </row>
    <row r="1137" spans="1:2" x14ac:dyDescent="0.3">
      <c r="A1137">
        <v>12585488</v>
      </c>
      <c r="B1137">
        <v>0</v>
      </c>
    </row>
    <row r="1138" spans="1:2" x14ac:dyDescent="0.3">
      <c r="A1138">
        <v>12586512</v>
      </c>
      <c r="B1138">
        <v>0</v>
      </c>
    </row>
    <row r="1139" spans="1:2" x14ac:dyDescent="0.3">
      <c r="A1139">
        <v>12587528</v>
      </c>
      <c r="B1139">
        <v>0</v>
      </c>
    </row>
    <row r="1140" spans="1:2" x14ac:dyDescent="0.3">
      <c r="A1140">
        <v>12588552</v>
      </c>
      <c r="B1140">
        <v>0</v>
      </c>
    </row>
    <row r="1141" spans="1:2" x14ac:dyDescent="0.3">
      <c r="A1141">
        <v>12589568</v>
      </c>
      <c r="B1141">
        <v>0</v>
      </c>
    </row>
    <row r="1142" spans="1:2" x14ac:dyDescent="0.3">
      <c r="A1142">
        <v>12590592</v>
      </c>
      <c r="B1142">
        <v>0</v>
      </c>
    </row>
    <row r="1143" spans="1:2" x14ac:dyDescent="0.3">
      <c r="A1143">
        <v>12591608</v>
      </c>
      <c r="B1143">
        <v>0</v>
      </c>
    </row>
    <row r="1144" spans="1:2" x14ac:dyDescent="0.3">
      <c r="A1144">
        <v>12592632</v>
      </c>
      <c r="B1144">
        <v>0</v>
      </c>
    </row>
    <row r="1145" spans="1:2" x14ac:dyDescent="0.3">
      <c r="A1145">
        <v>12593648</v>
      </c>
      <c r="B1145">
        <v>0</v>
      </c>
    </row>
    <row r="1146" spans="1:2" x14ac:dyDescent="0.3">
      <c r="A1146">
        <v>12594672</v>
      </c>
      <c r="B1146">
        <v>0</v>
      </c>
    </row>
    <row r="1147" spans="1:2" x14ac:dyDescent="0.3">
      <c r="A1147">
        <v>12595688</v>
      </c>
      <c r="B1147">
        <v>0</v>
      </c>
    </row>
    <row r="1148" spans="1:2" x14ac:dyDescent="0.3">
      <c r="A1148">
        <v>12596712</v>
      </c>
      <c r="B1148">
        <v>0</v>
      </c>
    </row>
    <row r="1149" spans="1:2" x14ac:dyDescent="0.3">
      <c r="A1149">
        <v>12597728</v>
      </c>
      <c r="B1149">
        <v>0</v>
      </c>
    </row>
    <row r="1150" spans="1:2" x14ac:dyDescent="0.3">
      <c r="A1150">
        <v>12598752</v>
      </c>
      <c r="B1150">
        <v>0</v>
      </c>
    </row>
    <row r="1151" spans="1:2" x14ac:dyDescent="0.3">
      <c r="A1151">
        <v>12599768</v>
      </c>
      <c r="B1151">
        <v>0</v>
      </c>
    </row>
    <row r="1152" spans="1:2" x14ac:dyDescent="0.3">
      <c r="A1152">
        <v>12600792</v>
      </c>
      <c r="B1152">
        <v>0</v>
      </c>
    </row>
    <row r="1153" spans="1:2" x14ac:dyDescent="0.3">
      <c r="A1153">
        <v>12601808</v>
      </c>
      <c r="B1153">
        <v>0</v>
      </c>
    </row>
    <row r="1154" spans="1:2" x14ac:dyDescent="0.3">
      <c r="A1154">
        <v>12602832</v>
      </c>
      <c r="B1154">
        <v>0</v>
      </c>
    </row>
    <row r="1155" spans="1:2" x14ac:dyDescent="0.3">
      <c r="A1155">
        <v>12603848</v>
      </c>
      <c r="B1155">
        <v>0</v>
      </c>
    </row>
    <row r="1156" spans="1:2" x14ac:dyDescent="0.3">
      <c r="A1156">
        <v>12604872</v>
      </c>
      <c r="B1156">
        <v>0</v>
      </c>
    </row>
    <row r="1157" spans="1:2" x14ac:dyDescent="0.3">
      <c r="A1157">
        <v>12605888</v>
      </c>
      <c r="B1157">
        <v>0</v>
      </c>
    </row>
    <row r="1158" spans="1:2" x14ac:dyDescent="0.3">
      <c r="A1158">
        <v>12606912</v>
      </c>
      <c r="B1158">
        <v>0</v>
      </c>
    </row>
    <row r="1159" spans="1:2" x14ac:dyDescent="0.3">
      <c r="A1159">
        <v>12607928</v>
      </c>
      <c r="B1159">
        <v>0</v>
      </c>
    </row>
    <row r="1160" spans="1:2" x14ac:dyDescent="0.3">
      <c r="A1160">
        <v>12608952</v>
      </c>
      <c r="B1160">
        <v>0</v>
      </c>
    </row>
    <row r="1161" spans="1:2" x14ac:dyDescent="0.3">
      <c r="A1161">
        <v>12609968</v>
      </c>
      <c r="B1161">
        <v>0</v>
      </c>
    </row>
    <row r="1162" spans="1:2" x14ac:dyDescent="0.3">
      <c r="A1162">
        <v>12610992</v>
      </c>
      <c r="B1162">
        <v>0</v>
      </c>
    </row>
    <row r="1163" spans="1:2" x14ac:dyDescent="0.3">
      <c r="A1163">
        <v>12612008</v>
      </c>
      <c r="B1163">
        <v>0</v>
      </c>
    </row>
    <row r="1164" spans="1:2" x14ac:dyDescent="0.3">
      <c r="A1164">
        <v>12613032</v>
      </c>
      <c r="B1164">
        <v>0</v>
      </c>
    </row>
    <row r="1165" spans="1:2" x14ac:dyDescent="0.3">
      <c r="A1165">
        <v>12614048</v>
      </c>
      <c r="B1165">
        <v>0</v>
      </c>
    </row>
    <row r="1166" spans="1:2" x14ac:dyDescent="0.3">
      <c r="A1166">
        <v>12615072</v>
      </c>
      <c r="B1166">
        <v>0</v>
      </c>
    </row>
    <row r="1167" spans="1:2" x14ac:dyDescent="0.3">
      <c r="A1167">
        <v>12616088</v>
      </c>
      <c r="B1167">
        <v>0</v>
      </c>
    </row>
    <row r="1168" spans="1:2" x14ac:dyDescent="0.3">
      <c r="A1168">
        <v>12617112</v>
      </c>
      <c r="B1168">
        <v>0</v>
      </c>
    </row>
    <row r="1169" spans="1:2" x14ac:dyDescent="0.3">
      <c r="A1169">
        <v>12618128</v>
      </c>
      <c r="B1169">
        <v>0</v>
      </c>
    </row>
    <row r="1170" spans="1:2" x14ac:dyDescent="0.3">
      <c r="A1170">
        <v>12619152</v>
      </c>
      <c r="B1170">
        <v>0</v>
      </c>
    </row>
    <row r="1171" spans="1:2" x14ac:dyDescent="0.3">
      <c r="A1171">
        <v>12620168</v>
      </c>
      <c r="B1171">
        <v>0</v>
      </c>
    </row>
    <row r="1172" spans="1:2" x14ac:dyDescent="0.3">
      <c r="A1172">
        <v>12621192</v>
      </c>
      <c r="B1172">
        <v>0</v>
      </c>
    </row>
    <row r="1173" spans="1:2" x14ac:dyDescent="0.3">
      <c r="A1173">
        <v>12622208</v>
      </c>
      <c r="B1173">
        <v>0</v>
      </c>
    </row>
    <row r="1174" spans="1:2" x14ac:dyDescent="0.3">
      <c r="A1174">
        <v>12623232</v>
      </c>
      <c r="B1174">
        <v>0</v>
      </c>
    </row>
    <row r="1175" spans="1:2" x14ac:dyDescent="0.3">
      <c r="A1175">
        <v>12624248</v>
      </c>
      <c r="B1175">
        <v>0</v>
      </c>
    </row>
    <row r="1176" spans="1:2" x14ac:dyDescent="0.3">
      <c r="A1176">
        <v>12625272</v>
      </c>
      <c r="B1176">
        <v>0</v>
      </c>
    </row>
    <row r="1177" spans="1:2" x14ac:dyDescent="0.3">
      <c r="A1177">
        <v>12626288</v>
      </c>
      <c r="B1177">
        <v>0</v>
      </c>
    </row>
    <row r="1178" spans="1:2" x14ac:dyDescent="0.3">
      <c r="A1178">
        <v>12627312</v>
      </c>
      <c r="B1178">
        <v>0</v>
      </c>
    </row>
    <row r="1179" spans="1:2" x14ac:dyDescent="0.3">
      <c r="A1179">
        <v>12628328</v>
      </c>
      <c r="B1179">
        <v>0</v>
      </c>
    </row>
    <row r="1180" spans="1:2" x14ac:dyDescent="0.3">
      <c r="A1180">
        <v>12629352</v>
      </c>
      <c r="B1180">
        <v>0</v>
      </c>
    </row>
    <row r="1181" spans="1:2" x14ac:dyDescent="0.3">
      <c r="A1181">
        <v>12630368</v>
      </c>
      <c r="B1181">
        <v>0</v>
      </c>
    </row>
    <row r="1182" spans="1:2" x14ac:dyDescent="0.3">
      <c r="A1182">
        <v>12631392</v>
      </c>
      <c r="B1182">
        <v>0</v>
      </c>
    </row>
    <row r="1183" spans="1:2" x14ac:dyDescent="0.3">
      <c r="A1183">
        <v>12632416</v>
      </c>
      <c r="B1183">
        <v>0</v>
      </c>
    </row>
    <row r="1184" spans="1:2" x14ac:dyDescent="0.3">
      <c r="A1184">
        <v>12633432</v>
      </c>
      <c r="B1184">
        <v>0</v>
      </c>
    </row>
    <row r="1185" spans="1:2" x14ac:dyDescent="0.3">
      <c r="A1185">
        <v>12634456</v>
      </c>
      <c r="B1185">
        <v>0</v>
      </c>
    </row>
    <row r="1186" spans="1:2" x14ac:dyDescent="0.3">
      <c r="A1186">
        <v>12635472</v>
      </c>
      <c r="B1186">
        <v>0</v>
      </c>
    </row>
    <row r="1187" spans="1:2" x14ac:dyDescent="0.3">
      <c r="A1187">
        <v>12636488</v>
      </c>
      <c r="B1187">
        <v>0</v>
      </c>
    </row>
    <row r="1188" spans="1:2" x14ac:dyDescent="0.3">
      <c r="A1188">
        <v>12637512</v>
      </c>
      <c r="B1188">
        <v>0</v>
      </c>
    </row>
    <row r="1189" spans="1:2" x14ac:dyDescent="0.3">
      <c r="A1189">
        <v>12638528</v>
      </c>
      <c r="B1189">
        <v>0</v>
      </c>
    </row>
    <row r="1190" spans="1:2" x14ac:dyDescent="0.3">
      <c r="A1190">
        <v>12639552</v>
      </c>
      <c r="B1190">
        <v>0</v>
      </c>
    </row>
    <row r="1191" spans="1:2" x14ac:dyDescent="0.3">
      <c r="A1191">
        <v>12640568</v>
      </c>
      <c r="B1191">
        <v>0</v>
      </c>
    </row>
    <row r="1192" spans="1:2" x14ac:dyDescent="0.3">
      <c r="A1192">
        <v>12641592</v>
      </c>
      <c r="B1192">
        <v>0</v>
      </c>
    </row>
    <row r="1193" spans="1:2" x14ac:dyDescent="0.3">
      <c r="A1193">
        <v>12642608</v>
      </c>
      <c r="B1193">
        <v>0</v>
      </c>
    </row>
    <row r="1194" spans="1:2" x14ac:dyDescent="0.3">
      <c r="A1194">
        <v>12643632</v>
      </c>
      <c r="B1194">
        <v>0</v>
      </c>
    </row>
    <row r="1195" spans="1:2" x14ac:dyDescent="0.3">
      <c r="A1195">
        <v>12644648</v>
      </c>
      <c r="B1195">
        <v>0</v>
      </c>
    </row>
    <row r="1196" spans="1:2" x14ac:dyDescent="0.3">
      <c r="A1196">
        <v>12645672</v>
      </c>
      <c r="B1196">
        <v>0</v>
      </c>
    </row>
    <row r="1197" spans="1:2" x14ac:dyDescent="0.3">
      <c r="A1197">
        <v>12646688</v>
      </c>
      <c r="B1197">
        <v>0</v>
      </c>
    </row>
    <row r="1198" spans="1:2" x14ac:dyDescent="0.3">
      <c r="A1198">
        <v>12647712</v>
      </c>
      <c r="B1198">
        <v>0</v>
      </c>
    </row>
    <row r="1199" spans="1:2" x14ac:dyDescent="0.3">
      <c r="A1199">
        <v>12648728</v>
      </c>
      <c r="B1199">
        <v>0</v>
      </c>
    </row>
    <row r="1200" spans="1:2" x14ac:dyDescent="0.3">
      <c r="A1200">
        <v>12649752</v>
      </c>
      <c r="B1200">
        <v>0</v>
      </c>
    </row>
    <row r="1201" spans="1:2" x14ac:dyDescent="0.3">
      <c r="A1201">
        <v>12650768</v>
      </c>
      <c r="B1201">
        <v>0</v>
      </c>
    </row>
    <row r="1202" spans="1:2" x14ac:dyDescent="0.3">
      <c r="A1202">
        <v>12651792</v>
      </c>
      <c r="B1202">
        <v>0</v>
      </c>
    </row>
    <row r="1203" spans="1:2" x14ac:dyDescent="0.3">
      <c r="A1203">
        <v>12652808</v>
      </c>
      <c r="B1203">
        <v>0</v>
      </c>
    </row>
    <row r="1204" spans="1:2" x14ac:dyDescent="0.3">
      <c r="A1204">
        <v>12653832</v>
      </c>
      <c r="B1204">
        <v>0</v>
      </c>
    </row>
    <row r="1205" spans="1:2" x14ac:dyDescent="0.3">
      <c r="A1205">
        <v>12654848</v>
      </c>
      <c r="B1205">
        <v>0</v>
      </c>
    </row>
    <row r="1206" spans="1:2" x14ac:dyDescent="0.3">
      <c r="A1206">
        <v>12655872</v>
      </c>
      <c r="B1206">
        <v>0</v>
      </c>
    </row>
    <row r="1207" spans="1:2" x14ac:dyDescent="0.3">
      <c r="A1207">
        <v>12656888</v>
      </c>
      <c r="B1207">
        <v>0</v>
      </c>
    </row>
    <row r="1208" spans="1:2" x14ac:dyDescent="0.3">
      <c r="A1208">
        <v>12657912</v>
      </c>
      <c r="B1208">
        <v>0</v>
      </c>
    </row>
    <row r="1209" spans="1:2" x14ac:dyDescent="0.3">
      <c r="A1209">
        <v>12658928</v>
      </c>
      <c r="B1209">
        <v>0</v>
      </c>
    </row>
    <row r="1210" spans="1:2" x14ac:dyDescent="0.3">
      <c r="A1210">
        <v>12659952</v>
      </c>
      <c r="B1210">
        <v>0</v>
      </c>
    </row>
    <row r="1211" spans="1:2" x14ac:dyDescent="0.3">
      <c r="A1211">
        <v>12660968</v>
      </c>
      <c r="B1211">
        <v>0</v>
      </c>
    </row>
    <row r="1212" spans="1:2" x14ac:dyDescent="0.3">
      <c r="A1212">
        <v>12661992</v>
      </c>
      <c r="B1212">
        <v>0</v>
      </c>
    </row>
    <row r="1213" spans="1:2" x14ac:dyDescent="0.3">
      <c r="A1213">
        <v>12663016</v>
      </c>
      <c r="B1213">
        <v>0</v>
      </c>
    </row>
    <row r="1214" spans="1:2" x14ac:dyDescent="0.3">
      <c r="A1214">
        <v>12664040</v>
      </c>
      <c r="B1214">
        <v>0</v>
      </c>
    </row>
    <row r="1215" spans="1:2" x14ac:dyDescent="0.3">
      <c r="A1215">
        <v>12665056</v>
      </c>
      <c r="B1215">
        <v>0</v>
      </c>
    </row>
    <row r="1216" spans="1:2" x14ac:dyDescent="0.3">
      <c r="A1216">
        <v>12666080</v>
      </c>
      <c r="B1216">
        <v>0</v>
      </c>
    </row>
    <row r="1217" spans="1:2" x14ac:dyDescent="0.3">
      <c r="A1217">
        <v>12667096</v>
      </c>
      <c r="B1217">
        <v>0</v>
      </c>
    </row>
    <row r="1218" spans="1:2" x14ac:dyDescent="0.3">
      <c r="A1218">
        <v>12668120</v>
      </c>
      <c r="B1218">
        <v>0</v>
      </c>
    </row>
    <row r="1219" spans="1:2" x14ac:dyDescent="0.3">
      <c r="A1219">
        <v>12669136</v>
      </c>
      <c r="B1219">
        <v>0</v>
      </c>
    </row>
    <row r="1220" spans="1:2" x14ac:dyDescent="0.3">
      <c r="A1220">
        <v>12670160</v>
      </c>
      <c r="B1220">
        <v>0</v>
      </c>
    </row>
    <row r="1221" spans="1:2" x14ac:dyDescent="0.3">
      <c r="A1221">
        <v>12671176</v>
      </c>
      <c r="B1221">
        <v>0</v>
      </c>
    </row>
    <row r="1222" spans="1:2" x14ac:dyDescent="0.3">
      <c r="A1222">
        <v>12672200</v>
      </c>
      <c r="B1222">
        <v>0</v>
      </c>
    </row>
    <row r="1223" spans="1:2" x14ac:dyDescent="0.3">
      <c r="A1223">
        <v>12673216</v>
      </c>
      <c r="B1223">
        <v>0</v>
      </c>
    </row>
    <row r="1224" spans="1:2" x14ac:dyDescent="0.3">
      <c r="A1224">
        <v>12674240</v>
      </c>
      <c r="B1224">
        <v>0</v>
      </c>
    </row>
    <row r="1225" spans="1:2" x14ac:dyDescent="0.3">
      <c r="A1225">
        <v>12675256</v>
      </c>
      <c r="B1225">
        <v>0</v>
      </c>
    </row>
    <row r="1226" spans="1:2" x14ac:dyDescent="0.3">
      <c r="A1226">
        <v>12676280</v>
      </c>
      <c r="B1226">
        <v>0</v>
      </c>
    </row>
    <row r="1227" spans="1:2" x14ac:dyDescent="0.3">
      <c r="A1227">
        <v>12677296</v>
      </c>
      <c r="B1227">
        <v>0</v>
      </c>
    </row>
    <row r="1228" spans="1:2" x14ac:dyDescent="0.3">
      <c r="A1228">
        <v>12678320</v>
      </c>
      <c r="B1228">
        <v>0</v>
      </c>
    </row>
    <row r="1229" spans="1:2" x14ac:dyDescent="0.3">
      <c r="A1229">
        <v>12679328</v>
      </c>
      <c r="B1229">
        <v>0</v>
      </c>
    </row>
    <row r="1230" spans="1:2" x14ac:dyDescent="0.3">
      <c r="A1230">
        <v>12680352</v>
      </c>
      <c r="B1230">
        <v>0</v>
      </c>
    </row>
    <row r="1231" spans="1:2" x14ac:dyDescent="0.3">
      <c r="A1231">
        <v>12681368</v>
      </c>
      <c r="B1231">
        <v>0</v>
      </c>
    </row>
    <row r="1232" spans="1:2" x14ac:dyDescent="0.3">
      <c r="A1232">
        <v>12682392</v>
      </c>
      <c r="B1232">
        <v>0</v>
      </c>
    </row>
    <row r="1233" spans="1:2" x14ac:dyDescent="0.3">
      <c r="A1233">
        <v>12683408</v>
      </c>
      <c r="B1233">
        <v>0</v>
      </c>
    </row>
    <row r="1234" spans="1:2" x14ac:dyDescent="0.3">
      <c r="A1234">
        <v>12684432</v>
      </c>
      <c r="B1234">
        <v>0</v>
      </c>
    </row>
    <row r="1235" spans="1:2" x14ac:dyDescent="0.3">
      <c r="A1235">
        <v>12685448</v>
      </c>
      <c r="B1235">
        <v>0</v>
      </c>
    </row>
    <row r="1236" spans="1:2" x14ac:dyDescent="0.3">
      <c r="A1236">
        <v>12686472</v>
      </c>
      <c r="B1236">
        <v>0</v>
      </c>
    </row>
    <row r="1237" spans="1:2" x14ac:dyDescent="0.3">
      <c r="A1237">
        <v>12687488</v>
      </c>
      <c r="B1237">
        <v>0</v>
      </c>
    </row>
    <row r="1238" spans="1:2" x14ac:dyDescent="0.3">
      <c r="A1238">
        <v>12688512</v>
      </c>
      <c r="B1238">
        <v>0</v>
      </c>
    </row>
    <row r="1239" spans="1:2" x14ac:dyDescent="0.3">
      <c r="A1239">
        <v>12689528</v>
      </c>
      <c r="B1239">
        <v>0</v>
      </c>
    </row>
    <row r="1240" spans="1:2" x14ac:dyDescent="0.3">
      <c r="A1240">
        <v>12690552</v>
      </c>
      <c r="B1240">
        <v>0</v>
      </c>
    </row>
    <row r="1241" spans="1:2" x14ac:dyDescent="0.3">
      <c r="A1241">
        <v>12691568</v>
      </c>
      <c r="B1241">
        <v>0</v>
      </c>
    </row>
    <row r="1242" spans="1:2" x14ac:dyDescent="0.3">
      <c r="A1242">
        <v>12692592</v>
      </c>
      <c r="B1242">
        <v>0</v>
      </c>
    </row>
    <row r="1243" spans="1:2" x14ac:dyDescent="0.3">
      <c r="A1243">
        <v>12693608</v>
      </c>
      <c r="B1243">
        <v>0</v>
      </c>
    </row>
    <row r="1244" spans="1:2" x14ac:dyDescent="0.3">
      <c r="A1244">
        <v>12694632</v>
      </c>
      <c r="B1244">
        <v>0</v>
      </c>
    </row>
    <row r="1245" spans="1:2" x14ac:dyDescent="0.3">
      <c r="A1245">
        <v>12695648</v>
      </c>
      <c r="B1245">
        <v>0</v>
      </c>
    </row>
    <row r="1246" spans="1:2" x14ac:dyDescent="0.3">
      <c r="A1246">
        <v>12696672</v>
      </c>
      <c r="B1246">
        <v>0</v>
      </c>
    </row>
    <row r="1247" spans="1:2" x14ac:dyDescent="0.3">
      <c r="A1247">
        <v>12697688</v>
      </c>
      <c r="B1247">
        <v>0</v>
      </c>
    </row>
    <row r="1248" spans="1:2" x14ac:dyDescent="0.3">
      <c r="A1248">
        <v>12698712</v>
      </c>
      <c r="B1248">
        <v>0</v>
      </c>
    </row>
    <row r="1249" spans="1:2" x14ac:dyDescent="0.3">
      <c r="A1249">
        <v>12699728</v>
      </c>
      <c r="B1249">
        <v>0</v>
      </c>
    </row>
    <row r="1250" spans="1:2" x14ac:dyDescent="0.3">
      <c r="A1250">
        <v>12700752</v>
      </c>
      <c r="B1250">
        <v>0</v>
      </c>
    </row>
    <row r="1251" spans="1:2" x14ac:dyDescent="0.3">
      <c r="A1251">
        <v>12701768</v>
      </c>
      <c r="B1251">
        <v>0</v>
      </c>
    </row>
    <row r="1252" spans="1:2" x14ac:dyDescent="0.3">
      <c r="A1252">
        <v>12702792</v>
      </c>
      <c r="B1252">
        <v>0</v>
      </c>
    </row>
    <row r="1253" spans="1:2" x14ac:dyDescent="0.3">
      <c r="A1253">
        <v>12703808</v>
      </c>
      <c r="B1253">
        <v>0</v>
      </c>
    </row>
    <row r="1254" spans="1:2" x14ac:dyDescent="0.3">
      <c r="A1254">
        <v>12704832</v>
      </c>
      <c r="B1254">
        <v>0</v>
      </c>
    </row>
    <row r="1255" spans="1:2" x14ac:dyDescent="0.3">
      <c r="A1255">
        <v>12705852</v>
      </c>
      <c r="B1255">
        <v>0</v>
      </c>
    </row>
    <row r="1256" spans="1:2" x14ac:dyDescent="0.3">
      <c r="A1256">
        <v>12706876</v>
      </c>
      <c r="B1256">
        <v>0</v>
      </c>
    </row>
    <row r="1257" spans="1:2" x14ac:dyDescent="0.3">
      <c r="A1257">
        <v>12707892</v>
      </c>
      <c r="B1257">
        <v>0</v>
      </c>
    </row>
    <row r="1258" spans="1:2" x14ac:dyDescent="0.3">
      <c r="A1258">
        <v>12708916</v>
      </c>
      <c r="B1258">
        <v>0</v>
      </c>
    </row>
    <row r="1259" spans="1:2" x14ac:dyDescent="0.3">
      <c r="A1259">
        <v>12709932</v>
      </c>
      <c r="B1259">
        <v>0</v>
      </c>
    </row>
    <row r="1260" spans="1:2" x14ac:dyDescent="0.3">
      <c r="A1260">
        <v>12710956</v>
      </c>
      <c r="B1260">
        <v>0</v>
      </c>
    </row>
    <row r="1261" spans="1:2" x14ac:dyDescent="0.3">
      <c r="A1261">
        <v>12711972</v>
      </c>
      <c r="B1261">
        <v>0</v>
      </c>
    </row>
    <row r="1262" spans="1:2" x14ac:dyDescent="0.3">
      <c r="A1262">
        <v>12713000</v>
      </c>
      <c r="B1262">
        <v>0</v>
      </c>
    </row>
    <row r="1263" spans="1:2" x14ac:dyDescent="0.3">
      <c r="A1263">
        <v>12714016</v>
      </c>
      <c r="B1263">
        <v>0</v>
      </c>
    </row>
    <row r="1264" spans="1:2" x14ac:dyDescent="0.3">
      <c r="A1264">
        <v>12715040</v>
      </c>
      <c r="B1264">
        <v>0</v>
      </c>
    </row>
    <row r="1265" spans="1:2" x14ac:dyDescent="0.3">
      <c r="A1265">
        <v>12716052</v>
      </c>
      <c r="B1265">
        <v>0</v>
      </c>
    </row>
    <row r="1266" spans="1:2" x14ac:dyDescent="0.3">
      <c r="A1266">
        <v>12717076</v>
      </c>
      <c r="B1266">
        <v>0</v>
      </c>
    </row>
    <row r="1267" spans="1:2" x14ac:dyDescent="0.3">
      <c r="A1267">
        <v>12718096</v>
      </c>
      <c r="B1267">
        <v>0</v>
      </c>
    </row>
    <row r="1268" spans="1:2" x14ac:dyDescent="0.3">
      <c r="A1268">
        <v>12719116</v>
      </c>
      <c r="B1268">
        <v>0</v>
      </c>
    </row>
    <row r="1269" spans="1:2" x14ac:dyDescent="0.3">
      <c r="A1269">
        <v>12720132</v>
      </c>
      <c r="B1269">
        <v>0</v>
      </c>
    </row>
    <row r="1270" spans="1:2" x14ac:dyDescent="0.3">
      <c r="A1270">
        <v>12721156</v>
      </c>
      <c r="B1270">
        <v>0</v>
      </c>
    </row>
    <row r="1271" spans="1:2" x14ac:dyDescent="0.3">
      <c r="A1271">
        <v>12722168</v>
      </c>
      <c r="B1271">
        <v>0</v>
      </c>
    </row>
    <row r="1272" spans="1:2" x14ac:dyDescent="0.3">
      <c r="A1272">
        <v>12723192</v>
      </c>
      <c r="B1272">
        <v>0</v>
      </c>
    </row>
    <row r="1273" spans="1:2" x14ac:dyDescent="0.3">
      <c r="A1273">
        <v>12724208</v>
      </c>
      <c r="B1273">
        <v>0</v>
      </c>
    </row>
    <row r="1274" spans="1:2" x14ac:dyDescent="0.3">
      <c r="A1274">
        <v>12725232</v>
      </c>
      <c r="B1274">
        <v>0</v>
      </c>
    </row>
    <row r="1275" spans="1:2" x14ac:dyDescent="0.3">
      <c r="A1275">
        <v>12726248</v>
      </c>
      <c r="B1275">
        <v>0</v>
      </c>
    </row>
    <row r="1276" spans="1:2" x14ac:dyDescent="0.3">
      <c r="A1276">
        <v>12727272</v>
      </c>
      <c r="B1276">
        <v>0</v>
      </c>
    </row>
    <row r="1277" spans="1:2" x14ac:dyDescent="0.3">
      <c r="A1277">
        <v>12728288</v>
      </c>
      <c r="B1277">
        <v>0</v>
      </c>
    </row>
    <row r="1278" spans="1:2" x14ac:dyDescent="0.3">
      <c r="A1278">
        <v>12729312</v>
      </c>
      <c r="B1278">
        <v>0</v>
      </c>
    </row>
    <row r="1279" spans="1:2" x14ac:dyDescent="0.3">
      <c r="A1279">
        <v>12730328</v>
      </c>
      <c r="B1279">
        <v>0</v>
      </c>
    </row>
    <row r="1280" spans="1:2" x14ac:dyDescent="0.3">
      <c r="A1280">
        <v>12731352</v>
      </c>
      <c r="B1280">
        <v>0</v>
      </c>
    </row>
    <row r="1281" spans="1:2" x14ac:dyDescent="0.3">
      <c r="A1281">
        <v>12732368</v>
      </c>
      <c r="B1281">
        <v>0</v>
      </c>
    </row>
    <row r="1282" spans="1:2" x14ac:dyDescent="0.3">
      <c r="A1282">
        <v>12733392</v>
      </c>
      <c r="B1282">
        <v>0</v>
      </c>
    </row>
    <row r="1283" spans="1:2" x14ac:dyDescent="0.3">
      <c r="A1283">
        <v>12734408</v>
      </c>
      <c r="B1283">
        <v>0</v>
      </c>
    </row>
    <row r="1284" spans="1:2" x14ac:dyDescent="0.3">
      <c r="A1284">
        <v>12735432</v>
      </c>
      <c r="B1284">
        <v>0</v>
      </c>
    </row>
    <row r="1285" spans="1:2" x14ac:dyDescent="0.3">
      <c r="A1285">
        <v>12736448</v>
      </c>
      <c r="B1285">
        <v>0</v>
      </c>
    </row>
    <row r="1286" spans="1:2" x14ac:dyDescent="0.3">
      <c r="A1286">
        <v>12737472</v>
      </c>
      <c r="B1286">
        <v>0</v>
      </c>
    </row>
    <row r="1287" spans="1:2" x14ac:dyDescent="0.3">
      <c r="A1287">
        <v>12738488</v>
      </c>
      <c r="B1287">
        <v>0</v>
      </c>
    </row>
    <row r="1288" spans="1:2" x14ac:dyDescent="0.3">
      <c r="A1288">
        <v>12739512</v>
      </c>
      <c r="B1288">
        <v>0</v>
      </c>
    </row>
    <row r="1289" spans="1:2" x14ac:dyDescent="0.3">
      <c r="A1289">
        <v>12740528</v>
      </c>
      <c r="B1289">
        <v>0</v>
      </c>
    </row>
    <row r="1290" spans="1:2" x14ac:dyDescent="0.3">
      <c r="A1290">
        <v>12741552</v>
      </c>
      <c r="B1290">
        <v>0</v>
      </c>
    </row>
    <row r="1291" spans="1:2" x14ac:dyDescent="0.3">
      <c r="A1291">
        <v>12742568</v>
      </c>
      <c r="B1291">
        <v>0</v>
      </c>
    </row>
    <row r="1292" spans="1:2" x14ac:dyDescent="0.3">
      <c r="A1292">
        <v>12743592</v>
      </c>
      <c r="B1292">
        <v>0</v>
      </c>
    </row>
    <row r="1293" spans="1:2" x14ac:dyDescent="0.3">
      <c r="A1293">
        <v>12744608</v>
      </c>
      <c r="B1293">
        <v>0</v>
      </c>
    </row>
    <row r="1294" spans="1:2" x14ac:dyDescent="0.3">
      <c r="A1294">
        <v>12745632</v>
      </c>
      <c r="B1294">
        <v>0</v>
      </c>
    </row>
    <row r="1295" spans="1:2" x14ac:dyDescent="0.3">
      <c r="A1295">
        <v>12746648</v>
      </c>
      <c r="B1295">
        <v>0</v>
      </c>
    </row>
    <row r="1296" spans="1:2" x14ac:dyDescent="0.3">
      <c r="A1296">
        <v>12747672</v>
      </c>
      <c r="B1296">
        <v>0</v>
      </c>
    </row>
    <row r="1297" spans="1:2" x14ac:dyDescent="0.3">
      <c r="A1297">
        <v>12748688</v>
      </c>
      <c r="B1297">
        <v>0</v>
      </c>
    </row>
    <row r="1298" spans="1:2" x14ac:dyDescent="0.3">
      <c r="A1298">
        <v>12749712</v>
      </c>
      <c r="B1298">
        <v>0</v>
      </c>
    </row>
    <row r="1299" spans="1:2" x14ac:dyDescent="0.3">
      <c r="A1299">
        <v>12750728</v>
      </c>
      <c r="B1299">
        <v>0</v>
      </c>
    </row>
    <row r="1300" spans="1:2" x14ac:dyDescent="0.3">
      <c r="A1300">
        <v>12751752</v>
      </c>
      <c r="B1300">
        <v>0</v>
      </c>
    </row>
    <row r="1301" spans="1:2" x14ac:dyDescent="0.3">
      <c r="A1301">
        <v>12752768</v>
      </c>
      <c r="B1301">
        <v>0</v>
      </c>
    </row>
    <row r="1302" spans="1:2" x14ac:dyDescent="0.3">
      <c r="A1302">
        <v>12753792</v>
      </c>
      <c r="B1302">
        <v>0</v>
      </c>
    </row>
    <row r="1303" spans="1:2" x14ac:dyDescent="0.3">
      <c r="A1303">
        <v>12754808</v>
      </c>
      <c r="B1303">
        <v>0</v>
      </c>
    </row>
    <row r="1304" spans="1:2" x14ac:dyDescent="0.3">
      <c r="A1304">
        <v>12755832</v>
      </c>
      <c r="B1304">
        <v>0</v>
      </c>
    </row>
    <row r="1305" spans="1:2" x14ac:dyDescent="0.3">
      <c r="A1305">
        <v>12756848</v>
      </c>
      <c r="B1305">
        <v>0</v>
      </c>
    </row>
    <row r="1306" spans="1:2" x14ac:dyDescent="0.3">
      <c r="A1306">
        <v>12757872</v>
      </c>
      <c r="B1306">
        <v>0</v>
      </c>
    </row>
    <row r="1307" spans="1:2" x14ac:dyDescent="0.3">
      <c r="A1307">
        <v>12758888</v>
      </c>
      <c r="B1307">
        <v>0</v>
      </c>
    </row>
    <row r="1308" spans="1:2" x14ac:dyDescent="0.3">
      <c r="A1308">
        <v>12759912</v>
      </c>
      <c r="B1308">
        <v>0</v>
      </c>
    </row>
    <row r="1309" spans="1:2" x14ac:dyDescent="0.3">
      <c r="A1309">
        <v>12760928</v>
      </c>
      <c r="B1309">
        <v>0</v>
      </c>
    </row>
    <row r="1310" spans="1:2" x14ac:dyDescent="0.3">
      <c r="A1310">
        <v>12761952</v>
      </c>
      <c r="B1310">
        <v>0</v>
      </c>
    </row>
    <row r="1311" spans="1:2" x14ac:dyDescent="0.3">
      <c r="A1311">
        <v>12762968</v>
      </c>
      <c r="B1311">
        <v>0</v>
      </c>
    </row>
    <row r="1312" spans="1:2" x14ac:dyDescent="0.3">
      <c r="A1312">
        <v>12763992</v>
      </c>
      <c r="B1312">
        <v>0</v>
      </c>
    </row>
    <row r="1313" spans="1:2" x14ac:dyDescent="0.3">
      <c r="A1313">
        <v>12765008</v>
      </c>
      <c r="B1313">
        <v>0</v>
      </c>
    </row>
    <row r="1314" spans="1:2" x14ac:dyDescent="0.3">
      <c r="A1314">
        <v>12766032</v>
      </c>
      <c r="B1314">
        <v>0</v>
      </c>
    </row>
    <row r="1315" spans="1:2" x14ac:dyDescent="0.3">
      <c r="A1315">
        <v>12767048</v>
      </c>
      <c r="B1315">
        <v>0</v>
      </c>
    </row>
    <row r="1316" spans="1:2" x14ac:dyDescent="0.3">
      <c r="A1316">
        <v>12768072</v>
      </c>
      <c r="B1316">
        <v>0</v>
      </c>
    </row>
    <row r="1317" spans="1:2" x14ac:dyDescent="0.3">
      <c r="A1317">
        <v>12769088</v>
      </c>
      <c r="B1317">
        <v>0</v>
      </c>
    </row>
    <row r="1318" spans="1:2" x14ac:dyDescent="0.3">
      <c r="A1318">
        <v>12770112</v>
      </c>
      <c r="B1318">
        <v>0</v>
      </c>
    </row>
    <row r="1319" spans="1:2" x14ac:dyDescent="0.3">
      <c r="A1319">
        <v>12771128</v>
      </c>
      <c r="B1319">
        <v>0</v>
      </c>
    </row>
    <row r="1320" spans="1:2" x14ac:dyDescent="0.3">
      <c r="A1320">
        <v>12772152</v>
      </c>
      <c r="B1320">
        <v>0</v>
      </c>
    </row>
    <row r="1321" spans="1:2" x14ac:dyDescent="0.3">
      <c r="A1321">
        <v>12773168</v>
      </c>
      <c r="B1321">
        <v>0</v>
      </c>
    </row>
    <row r="1322" spans="1:2" x14ac:dyDescent="0.3">
      <c r="A1322">
        <v>12774192</v>
      </c>
      <c r="B1322">
        <v>0</v>
      </c>
    </row>
    <row r="1323" spans="1:2" x14ac:dyDescent="0.3">
      <c r="A1323">
        <v>12775208</v>
      </c>
      <c r="B1323">
        <v>0</v>
      </c>
    </row>
    <row r="1324" spans="1:2" x14ac:dyDescent="0.3">
      <c r="A1324">
        <v>12776232</v>
      </c>
      <c r="B1324">
        <v>0</v>
      </c>
    </row>
    <row r="1325" spans="1:2" x14ac:dyDescent="0.3">
      <c r="A1325">
        <v>12777248</v>
      </c>
      <c r="B1325">
        <v>0</v>
      </c>
    </row>
    <row r="1326" spans="1:2" x14ac:dyDescent="0.3">
      <c r="A1326">
        <v>12778272</v>
      </c>
      <c r="B1326">
        <v>0</v>
      </c>
    </row>
    <row r="1327" spans="1:2" x14ac:dyDescent="0.3">
      <c r="A1327">
        <v>12779288</v>
      </c>
      <c r="B1327">
        <v>0</v>
      </c>
    </row>
    <row r="1328" spans="1:2" x14ac:dyDescent="0.3">
      <c r="A1328">
        <v>12780312</v>
      </c>
      <c r="B1328">
        <v>0</v>
      </c>
    </row>
    <row r="1329" spans="1:2" x14ac:dyDescent="0.3">
      <c r="A1329">
        <v>12781328</v>
      </c>
      <c r="B1329">
        <v>0</v>
      </c>
    </row>
    <row r="1330" spans="1:2" x14ac:dyDescent="0.3">
      <c r="A1330">
        <v>12782352</v>
      </c>
      <c r="B1330">
        <v>0</v>
      </c>
    </row>
    <row r="1331" spans="1:2" x14ac:dyDescent="0.3">
      <c r="A1331">
        <v>12783368</v>
      </c>
      <c r="B1331">
        <v>0</v>
      </c>
    </row>
    <row r="1332" spans="1:2" x14ac:dyDescent="0.3">
      <c r="A1332">
        <v>12784392</v>
      </c>
      <c r="B1332">
        <v>0</v>
      </c>
    </row>
    <row r="1333" spans="1:2" x14ac:dyDescent="0.3">
      <c r="A1333">
        <v>12785408</v>
      </c>
      <c r="B1333">
        <v>0</v>
      </c>
    </row>
    <row r="1334" spans="1:2" x14ac:dyDescent="0.3">
      <c r="A1334">
        <v>12786432</v>
      </c>
      <c r="B1334">
        <v>0</v>
      </c>
    </row>
    <row r="1335" spans="1:2" x14ac:dyDescent="0.3">
      <c r="A1335">
        <v>12787448</v>
      </c>
      <c r="B1335">
        <v>0</v>
      </c>
    </row>
    <row r="1336" spans="1:2" x14ac:dyDescent="0.3">
      <c r="A1336">
        <v>12788472</v>
      </c>
      <c r="B1336">
        <v>0</v>
      </c>
    </row>
    <row r="1337" spans="1:2" x14ac:dyDescent="0.3">
      <c r="A1337">
        <v>12789488</v>
      </c>
      <c r="B1337">
        <v>0</v>
      </c>
    </row>
    <row r="1338" spans="1:2" x14ac:dyDescent="0.3">
      <c r="A1338">
        <v>12790512</v>
      </c>
      <c r="B1338">
        <v>0</v>
      </c>
    </row>
    <row r="1339" spans="1:2" x14ac:dyDescent="0.3">
      <c r="A1339">
        <v>12791528</v>
      </c>
      <c r="B1339">
        <v>0</v>
      </c>
    </row>
    <row r="1340" spans="1:2" x14ac:dyDescent="0.3">
      <c r="A1340">
        <v>12792552</v>
      </c>
      <c r="B1340">
        <v>0</v>
      </c>
    </row>
    <row r="1341" spans="1:2" x14ac:dyDescent="0.3">
      <c r="A1341">
        <v>12793568</v>
      </c>
      <c r="B1341">
        <v>0</v>
      </c>
    </row>
    <row r="1342" spans="1:2" x14ac:dyDescent="0.3">
      <c r="A1342">
        <v>12794592</v>
      </c>
      <c r="B1342">
        <v>0</v>
      </c>
    </row>
    <row r="1343" spans="1:2" x14ac:dyDescent="0.3">
      <c r="A1343">
        <v>12795608</v>
      </c>
      <c r="B1343">
        <v>0</v>
      </c>
    </row>
    <row r="1344" spans="1:2" x14ac:dyDescent="0.3">
      <c r="A1344">
        <v>12796632</v>
      </c>
      <c r="B1344">
        <v>0</v>
      </c>
    </row>
    <row r="1345" spans="1:2" x14ac:dyDescent="0.3">
      <c r="A1345">
        <v>12797648</v>
      </c>
      <c r="B1345">
        <v>0</v>
      </c>
    </row>
    <row r="1346" spans="1:2" x14ac:dyDescent="0.3">
      <c r="A1346">
        <v>12798672</v>
      </c>
      <c r="B1346">
        <v>0</v>
      </c>
    </row>
    <row r="1347" spans="1:2" x14ac:dyDescent="0.3">
      <c r="A1347">
        <v>12799688</v>
      </c>
      <c r="B1347">
        <v>0</v>
      </c>
    </row>
    <row r="1348" spans="1:2" x14ac:dyDescent="0.3">
      <c r="A1348">
        <v>12800712</v>
      </c>
      <c r="B1348">
        <v>0</v>
      </c>
    </row>
    <row r="1349" spans="1:2" x14ac:dyDescent="0.3">
      <c r="A1349">
        <v>12801728</v>
      </c>
      <c r="B1349">
        <v>0</v>
      </c>
    </row>
    <row r="1350" spans="1:2" x14ac:dyDescent="0.3">
      <c r="A1350">
        <v>12802752</v>
      </c>
      <c r="B1350">
        <v>0</v>
      </c>
    </row>
    <row r="1351" spans="1:2" x14ac:dyDescent="0.3">
      <c r="A1351">
        <v>12803768</v>
      </c>
      <c r="B1351">
        <v>0</v>
      </c>
    </row>
    <row r="1352" spans="1:2" x14ac:dyDescent="0.3">
      <c r="A1352">
        <v>12804792</v>
      </c>
      <c r="B1352">
        <v>0</v>
      </c>
    </row>
    <row r="1353" spans="1:2" x14ac:dyDescent="0.3">
      <c r="A1353">
        <v>12805808</v>
      </c>
      <c r="B1353">
        <v>0</v>
      </c>
    </row>
    <row r="1354" spans="1:2" x14ac:dyDescent="0.3">
      <c r="A1354">
        <v>12806832</v>
      </c>
      <c r="B1354">
        <v>0</v>
      </c>
    </row>
    <row r="1355" spans="1:2" x14ac:dyDescent="0.3">
      <c r="A1355">
        <v>12807848</v>
      </c>
      <c r="B1355">
        <v>0</v>
      </c>
    </row>
    <row r="1356" spans="1:2" x14ac:dyDescent="0.3">
      <c r="A1356">
        <v>12808872</v>
      </c>
      <c r="B1356">
        <v>0</v>
      </c>
    </row>
    <row r="1357" spans="1:2" x14ac:dyDescent="0.3">
      <c r="A1357">
        <v>12809888</v>
      </c>
      <c r="B1357">
        <v>0</v>
      </c>
    </row>
    <row r="1358" spans="1:2" x14ac:dyDescent="0.3">
      <c r="A1358">
        <v>12810912</v>
      </c>
      <c r="B1358">
        <v>0</v>
      </c>
    </row>
    <row r="1359" spans="1:2" x14ac:dyDescent="0.3">
      <c r="A1359">
        <v>12811928</v>
      </c>
      <c r="B1359">
        <v>0</v>
      </c>
    </row>
    <row r="1360" spans="1:2" x14ac:dyDescent="0.3">
      <c r="A1360">
        <v>12812952</v>
      </c>
      <c r="B1360">
        <v>0</v>
      </c>
    </row>
    <row r="1361" spans="1:2" x14ac:dyDescent="0.3">
      <c r="A1361">
        <v>12813968</v>
      </c>
      <c r="B1361">
        <v>0</v>
      </c>
    </row>
    <row r="1362" spans="1:2" x14ac:dyDescent="0.3">
      <c r="A1362">
        <v>12814992</v>
      </c>
      <c r="B1362">
        <v>0</v>
      </c>
    </row>
    <row r="1363" spans="1:2" x14ac:dyDescent="0.3">
      <c r="A1363">
        <v>12816008</v>
      </c>
      <c r="B1363">
        <v>0</v>
      </c>
    </row>
    <row r="1364" spans="1:2" x14ac:dyDescent="0.3">
      <c r="A1364">
        <v>12817032</v>
      </c>
      <c r="B1364">
        <v>0</v>
      </c>
    </row>
    <row r="1365" spans="1:2" x14ac:dyDescent="0.3">
      <c r="A1365">
        <v>12818048</v>
      </c>
      <c r="B1365">
        <v>0</v>
      </c>
    </row>
    <row r="1366" spans="1:2" x14ac:dyDescent="0.3">
      <c r="A1366">
        <v>12819072</v>
      </c>
      <c r="B1366">
        <v>0</v>
      </c>
    </row>
    <row r="1367" spans="1:2" x14ac:dyDescent="0.3">
      <c r="A1367">
        <v>12820088</v>
      </c>
      <c r="B1367">
        <v>0</v>
      </c>
    </row>
    <row r="1368" spans="1:2" x14ac:dyDescent="0.3">
      <c r="A1368">
        <v>12821112</v>
      </c>
      <c r="B1368">
        <v>0</v>
      </c>
    </row>
    <row r="1369" spans="1:2" x14ac:dyDescent="0.3">
      <c r="A1369">
        <v>12822128</v>
      </c>
      <c r="B1369">
        <v>0</v>
      </c>
    </row>
    <row r="1370" spans="1:2" x14ac:dyDescent="0.3">
      <c r="A1370">
        <v>12823152</v>
      </c>
      <c r="B1370">
        <v>0</v>
      </c>
    </row>
    <row r="1371" spans="1:2" x14ac:dyDescent="0.3">
      <c r="A1371">
        <v>12824168</v>
      </c>
      <c r="B1371">
        <v>0</v>
      </c>
    </row>
    <row r="1372" spans="1:2" x14ac:dyDescent="0.3">
      <c r="A1372">
        <v>12825192</v>
      </c>
      <c r="B1372">
        <v>0</v>
      </c>
    </row>
    <row r="1373" spans="1:2" x14ac:dyDescent="0.3">
      <c r="A1373">
        <v>12826208</v>
      </c>
      <c r="B1373">
        <v>0</v>
      </c>
    </row>
    <row r="1374" spans="1:2" x14ac:dyDescent="0.3">
      <c r="A1374">
        <v>12827232</v>
      </c>
      <c r="B1374">
        <v>0</v>
      </c>
    </row>
    <row r="1375" spans="1:2" x14ac:dyDescent="0.3">
      <c r="A1375">
        <v>12828248</v>
      </c>
      <c r="B1375">
        <v>0</v>
      </c>
    </row>
    <row r="1376" spans="1:2" x14ac:dyDescent="0.3">
      <c r="A1376">
        <v>12829272</v>
      </c>
      <c r="B1376">
        <v>0</v>
      </c>
    </row>
    <row r="1377" spans="1:2" x14ac:dyDescent="0.3">
      <c r="A1377">
        <v>12830288</v>
      </c>
      <c r="B1377">
        <v>0</v>
      </c>
    </row>
    <row r="1378" spans="1:2" x14ac:dyDescent="0.3">
      <c r="A1378">
        <v>12831312</v>
      </c>
      <c r="B1378">
        <v>0</v>
      </c>
    </row>
    <row r="1379" spans="1:2" x14ac:dyDescent="0.3">
      <c r="A1379">
        <v>12832328</v>
      </c>
      <c r="B1379">
        <v>0</v>
      </c>
    </row>
    <row r="1380" spans="1:2" x14ac:dyDescent="0.3">
      <c r="A1380">
        <v>12833352</v>
      </c>
      <c r="B1380">
        <v>0</v>
      </c>
    </row>
    <row r="1381" spans="1:2" x14ac:dyDescent="0.3">
      <c r="A1381">
        <v>12834368</v>
      </c>
      <c r="B1381">
        <v>0</v>
      </c>
    </row>
    <row r="1382" spans="1:2" x14ac:dyDescent="0.3">
      <c r="A1382">
        <v>12835392</v>
      </c>
      <c r="B1382">
        <v>0</v>
      </c>
    </row>
    <row r="1383" spans="1:2" x14ac:dyDescent="0.3">
      <c r="A1383">
        <v>12836408</v>
      </c>
      <c r="B1383">
        <v>0</v>
      </c>
    </row>
    <row r="1384" spans="1:2" x14ac:dyDescent="0.3">
      <c r="A1384">
        <v>12837432</v>
      </c>
      <c r="B1384">
        <v>0</v>
      </c>
    </row>
    <row r="1385" spans="1:2" x14ac:dyDescent="0.3">
      <c r="A1385">
        <v>12838448</v>
      </c>
      <c r="B1385">
        <v>0</v>
      </c>
    </row>
    <row r="1386" spans="1:2" x14ac:dyDescent="0.3">
      <c r="A1386">
        <v>12839472</v>
      </c>
      <c r="B1386">
        <v>0</v>
      </c>
    </row>
    <row r="1387" spans="1:2" x14ac:dyDescent="0.3">
      <c r="A1387">
        <v>12840488</v>
      </c>
      <c r="B1387">
        <v>0</v>
      </c>
    </row>
    <row r="1388" spans="1:2" x14ac:dyDescent="0.3">
      <c r="A1388">
        <v>12841512</v>
      </c>
      <c r="B1388">
        <v>0</v>
      </c>
    </row>
    <row r="1389" spans="1:2" x14ac:dyDescent="0.3">
      <c r="A1389">
        <v>12842528</v>
      </c>
      <c r="B1389">
        <v>0</v>
      </c>
    </row>
    <row r="1390" spans="1:2" x14ac:dyDescent="0.3">
      <c r="A1390">
        <v>12843552</v>
      </c>
      <c r="B1390">
        <v>0</v>
      </c>
    </row>
    <row r="1391" spans="1:2" x14ac:dyDescent="0.3">
      <c r="A1391">
        <v>12844568</v>
      </c>
      <c r="B1391">
        <v>0</v>
      </c>
    </row>
    <row r="1392" spans="1:2" x14ac:dyDescent="0.3">
      <c r="A1392">
        <v>12845592</v>
      </c>
      <c r="B1392">
        <v>0</v>
      </c>
    </row>
    <row r="1393" spans="1:2" x14ac:dyDescent="0.3">
      <c r="A1393">
        <v>12846608</v>
      </c>
      <c r="B1393">
        <v>0</v>
      </c>
    </row>
    <row r="1394" spans="1:2" x14ac:dyDescent="0.3">
      <c r="A1394">
        <v>12847632</v>
      </c>
      <c r="B1394">
        <v>0</v>
      </c>
    </row>
    <row r="1395" spans="1:2" x14ac:dyDescent="0.3">
      <c r="A1395">
        <v>12848648</v>
      </c>
      <c r="B1395">
        <v>0</v>
      </c>
    </row>
    <row r="1396" spans="1:2" x14ac:dyDescent="0.3">
      <c r="A1396">
        <v>12849672</v>
      </c>
      <c r="B1396">
        <v>0</v>
      </c>
    </row>
    <row r="1397" spans="1:2" x14ac:dyDescent="0.3">
      <c r="A1397">
        <v>12850688</v>
      </c>
      <c r="B1397">
        <v>0</v>
      </c>
    </row>
    <row r="1398" spans="1:2" x14ac:dyDescent="0.3">
      <c r="A1398">
        <v>12851712</v>
      </c>
      <c r="B1398">
        <v>0</v>
      </c>
    </row>
    <row r="1399" spans="1:2" x14ac:dyDescent="0.3">
      <c r="A1399">
        <v>12852728</v>
      </c>
      <c r="B1399">
        <v>0</v>
      </c>
    </row>
    <row r="1400" spans="1:2" x14ac:dyDescent="0.3">
      <c r="A1400">
        <v>12853752</v>
      </c>
      <c r="B1400">
        <v>0</v>
      </c>
    </row>
    <row r="1401" spans="1:2" x14ac:dyDescent="0.3">
      <c r="A1401">
        <v>12854768</v>
      </c>
      <c r="B1401">
        <v>0</v>
      </c>
    </row>
    <row r="1402" spans="1:2" x14ac:dyDescent="0.3">
      <c r="A1402">
        <v>12855792</v>
      </c>
      <c r="B1402">
        <v>0</v>
      </c>
    </row>
    <row r="1403" spans="1:2" x14ac:dyDescent="0.3">
      <c r="A1403">
        <v>12856808</v>
      </c>
      <c r="B1403">
        <v>0</v>
      </c>
    </row>
    <row r="1404" spans="1:2" x14ac:dyDescent="0.3">
      <c r="A1404">
        <v>12857832</v>
      </c>
      <c r="B1404">
        <v>0</v>
      </c>
    </row>
    <row r="1405" spans="1:2" x14ac:dyDescent="0.3">
      <c r="A1405">
        <v>12858848</v>
      </c>
      <c r="B1405">
        <v>0</v>
      </c>
    </row>
    <row r="1406" spans="1:2" x14ac:dyDescent="0.3">
      <c r="A1406">
        <v>12859872</v>
      </c>
      <c r="B1406">
        <v>0</v>
      </c>
    </row>
    <row r="1407" spans="1:2" x14ac:dyDescent="0.3">
      <c r="A1407">
        <v>12860888</v>
      </c>
      <c r="B1407">
        <v>0</v>
      </c>
    </row>
    <row r="1408" spans="1:2" x14ac:dyDescent="0.3">
      <c r="A1408">
        <v>12861912</v>
      </c>
      <c r="B1408">
        <v>0</v>
      </c>
    </row>
    <row r="1409" spans="1:2" x14ac:dyDescent="0.3">
      <c r="A1409">
        <v>12862928</v>
      </c>
      <c r="B1409">
        <v>0</v>
      </c>
    </row>
    <row r="1410" spans="1:2" x14ac:dyDescent="0.3">
      <c r="A1410">
        <v>12863952</v>
      </c>
      <c r="B1410">
        <v>0</v>
      </c>
    </row>
    <row r="1411" spans="1:2" x14ac:dyDescent="0.3">
      <c r="A1411">
        <v>12864968</v>
      </c>
      <c r="B1411">
        <v>0</v>
      </c>
    </row>
    <row r="1412" spans="1:2" x14ac:dyDescent="0.3">
      <c r="A1412">
        <v>12865992</v>
      </c>
      <c r="B1412">
        <v>0</v>
      </c>
    </row>
    <row r="1413" spans="1:2" x14ac:dyDescent="0.3">
      <c r="A1413">
        <v>12867008</v>
      </c>
      <c r="B1413">
        <v>0</v>
      </c>
    </row>
    <row r="1414" spans="1:2" x14ac:dyDescent="0.3">
      <c r="A1414">
        <v>12868032</v>
      </c>
      <c r="B1414">
        <v>0</v>
      </c>
    </row>
    <row r="1415" spans="1:2" x14ac:dyDescent="0.3">
      <c r="A1415">
        <v>12869048</v>
      </c>
      <c r="B1415">
        <v>0</v>
      </c>
    </row>
    <row r="1416" spans="1:2" x14ac:dyDescent="0.3">
      <c r="A1416">
        <v>12870072</v>
      </c>
      <c r="B1416">
        <v>0</v>
      </c>
    </row>
    <row r="1417" spans="1:2" x14ac:dyDescent="0.3">
      <c r="A1417">
        <v>12871088</v>
      </c>
      <c r="B1417">
        <v>0</v>
      </c>
    </row>
    <row r="1418" spans="1:2" x14ac:dyDescent="0.3">
      <c r="A1418">
        <v>12872112</v>
      </c>
      <c r="B1418">
        <v>0</v>
      </c>
    </row>
    <row r="1419" spans="1:2" x14ac:dyDescent="0.3">
      <c r="A1419">
        <v>12873128</v>
      </c>
      <c r="B1419">
        <v>0</v>
      </c>
    </row>
    <row r="1420" spans="1:2" x14ac:dyDescent="0.3">
      <c r="A1420">
        <v>12874152</v>
      </c>
      <c r="B1420">
        <v>0</v>
      </c>
    </row>
    <row r="1421" spans="1:2" x14ac:dyDescent="0.3">
      <c r="A1421">
        <v>12875168</v>
      </c>
      <c r="B1421">
        <v>0</v>
      </c>
    </row>
    <row r="1422" spans="1:2" x14ac:dyDescent="0.3">
      <c r="A1422">
        <v>12876192</v>
      </c>
      <c r="B1422">
        <v>0</v>
      </c>
    </row>
    <row r="1423" spans="1:2" x14ac:dyDescent="0.3">
      <c r="A1423">
        <v>12877208</v>
      </c>
      <c r="B1423">
        <v>0</v>
      </c>
    </row>
    <row r="1424" spans="1:2" x14ac:dyDescent="0.3">
      <c r="A1424">
        <v>12878232</v>
      </c>
      <c r="B1424">
        <v>0</v>
      </c>
    </row>
    <row r="1425" spans="1:2" x14ac:dyDescent="0.3">
      <c r="A1425">
        <v>12879248</v>
      </c>
      <c r="B1425">
        <v>0</v>
      </c>
    </row>
    <row r="1426" spans="1:2" x14ac:dyDescent="0.3">
      <c r="A1426">
        <v>12880272</v>
      </c>
      <c r="B1426">
        <v>0</v>
      </c>
    </row>
    <row r="1427" spans="1:2" x14ac:dyDescent="0.3">
      <c r="A1427">
        <v>12881288</v>
      </c>
      <c r="B1427">
        <v>0</v>
      </c>
    </row>
    <row r="1428" spans="1:2" x14ac:dyDescent="0.3">
      <c r="A1428">
        <v>12882312</v>
      </c>
      <c r="B1428">
        <v>0</v>
      </c>
    </row>
    <row r="1429" spans="1:2" x14ac:dyDescent="0.3">
      <c r="A1429">
        <v>12883328</v>
      </c>
      <c r="B1429">
        <v>0</v>
      </c>
    </row>
    <row r="1430" spans="1:2" x14ac:dyDescent="0.3">
      <c r="A1430">
        <v>12884352</v>
      </c>
      <c r="B1430">
        <v>0</v>
      </c>
    </row>
    <row r="1431" spans="1:2" x14ac:dyDescent="0.3">
      <c r="A1431">
        <v>12885368</v>
      </c>
      <c r="B1431">
        <v>0</v>
      </c>
    </row>
    <row r="1432" spans="1:2" x14ac:dyDescent="0.3">
      <c r="A1432">
        <v>12886392</v>
      </c>
      <c r="B1432">
        <v>0</v>
      </c>
    </row>
    <row r="1433" spans="1:2" x14ac:dyDescent="0.3">
      <c r="A1433">
        <v>12887408</v>
      </c>
      <c r="B1433">
        <v>0</v>
      </c>
    </row>
    <row r="1434" spans="1:2" x14ac:dyDescent="0.3">
      <c r="A1434">
        <v>12888432</v>
      </c>
      <c r="B1434">
        <v>0</v>
      </c>
    </row>
    <row r="1435" spans="1:2" x14ac:dyDescent="0.3">
      <c r="A1435">
        <v>12889448</v>
      </c>
      <c r="B1435">
        <v>0</v>
      </c>
    </row>
    <row r="1436" spans="1:2" x14ac:dyDescent="0.3">
      <c r="A1436">
        <v>12890472</v>
      </c>
      <c r="B1436">
        <v>0</v>
      </c>
    </row>
    <row r="1437" spans="1:2" x14ac:dyDescent="0.3">
      <c r="A1437">
        <v>12891488</v>
      </c>
      <c r="B1437">
        <v>0</v>
      </c>
    </row>
    <row r="1438" spans="1:2" x14ac:dyDescent="0.3">
      <c r="A1438">
        <v>12892512</v>
      </c>
      <c r="B1438">
        <v>0</v>
      </c>
    </row>
    <row r="1439" spans="1:2" x14ac:dyDescent="0.3">
      <c r="A1439">
        <v>12893536</v>
      </c>
      <c r="B1439">
        <v>0</v>
      </c>
    </row>
    <row r="1440" spans="1:2" x14ac:dyDescent="0.3">
      <c r="A1440">
        <v>12894552</v>
      </c>
      <c r="B1440">
        <v>0</v>
      </c>
    </row>
    <row r="1441" spans="1:2" x14ac:dyDescent="0.3">
      <c r="A1441">
        <v>12895576</v>
      </c>
      <c r="B1441">
        <v>0</v>
      </c>
    </row>
    <row r="1442" spans="1:2" x14ac:dyDescent="0.3">
      <c r="A1442">
        <v>12896592</v>
      </c>
      <c r="B1442">
        <v>0</v>
      </c>
    </row>
    <row r="1443" spans="1:2" x14ac:dyDescent="0.3">
      <c r="A1443">
        <v>12897608</v>
      </c>
      <c r="B1443">
        <v>0</v>
      </c>
    </row>
    <row r="1444" spans="1:2" x14ac:dyDescent="0.3">
      <c r="A1444">
        <v>12898632</v>
      </c>
      <c r="B1444">
        <v>0</v>
      </c>
    </row>
    <row r="1445" spans="1:2" x14ac:dyDescent="0.3">
      <c r="A1445">
        <v>12899648</v>
      </c>
      <c r="B1445">
        <v>0</v>
      </c>
    </row>
    <row r="1446" spans="1:2" x14ac:dyDescent="0.3">
      <c r="A1446">
        <v>12900672</v>
      </c>
      <c r="B1446">
        <v>0</v>
      </c>
    </row>
    <row r="1447" spans="1:2" x14ac:dyDescent="0.3">
      <c r="A1447">
        <v>12901688</v>
      </c>
      <c r="B1447">
        <v>0</v>
      </c>
    </row>
    <row r="1448" spans="1:2" x14ac:dyDescent="0.3">
      <c r="A1448">
        <v>12902712</v>
      </c>
      <c r="B1448">
        <v>0</v>
      </c>
    </row>
    <row r="1449" spans="1:2" x14ac:dyDescent="0.3">
      <c r="A1449">
        <v>12903728</v>
      </c>
      <c r="B1449">
        <v>0</v>
      </c>
    </row>
    <row r="1450" spans="1:2" x14ac:dyDescent="0.3">
      <c r="A1450">
        <v>12904752</v>
      </c>
      <c r="B1450">
        <v>0</v>
      </c>
    </row>
    <row r="1451" spans="1:2" x14ac:dyDescent="0.3">
      <c r="A1451">
        <v>12905768</v>
      </c>
      <c r="B1451">
        <v>0</v>
      </c>
    </row>
    <row r="1452" spans="1:2" x14ac:dyDescent="0.3">
      <c r="A1452">
        <v>12906792</v>
      </c>
      <c r="B1452">
        <v>0</v>
      </c>
    </row>
    <row r="1453" spans="1:2" x14ac:dyDescent="0.3">
      <c r="A1453">
        <v>12907808</v>
      </c>
      <c r="B1453">
        <v>0</v>
      </c>
    </row>
    <row r="1454" spans="1:2" x14ac:dyDescent="0.3">
      <c r="A1454">
        <v>12908832</v>
      </c>
      <c r="B1454">
        <v>0</v>
      </c>
    </row>
    <row r="1455" spans="1:2" x14ac:dyDescent="0.3">
      <c r="A1455">
        <v>12909848</v>
      </c>
      <c r="B1455">
        <v>0</v>
      </c>
    </row>
    <row r="1456" spans="1:2" x14ac:dyDescent="0.3">
      <c r="A1456">
        <v>12910872</v>
      </c>
      <c r="B1456">
        <v>0</v>
      </c>
    </row>
    <row r="1457" spans="1:2" x14ac:dyDescent="0.3">
      <c r="A1457">
        <v>12911888</v>
      </c>
      <c r="B1457">
        <v>0</v>
      </c>
    </row>
    <row r="1458" spans="1:2" x14ac:dyDescent="0.3">
      <c r="A1458">
        <v>12912912</v>
      </c>
      <c r="B1458">
        <v>0</v>
      </c>
    </row>
    <row r="1459" spans="1:2" x14ac:dyDescent="0.3">
      <c r="A1459">
        <v>12913928</v>
      </c>
      <c r="B1459">
        <v>0</v>
      </c>
    </row>
    <row r="1460" spans="1:2" x14ac:dyDescent="0.3">
      <c r="A1460">
        <v>12914952</v>
      </c>
      <c r="B1460">
        <v>0</v>
      </c>
    </row>
    <row r="1461" spans="1:2" x14ac:dyDescent="0.3">
      <c r="A1461">
        <v>12915968</v>
      </c>
      <c r="B1461">
        <v>0</v>
      </c>
    </row>
    <row r="1462" spans="1:2" x14ac:dyDescent="0.3">
      <c r="A1462">
        <v>12916992</v>
      </c>
      <c r="B1462">
        <v>0</v>
      </c>
    </row>
    <row r="1463" spans="1:2" x14ac:dyDescent="0.3">
      <c r="A1463">
        <v>12918008</v>
      </c>
      <c r="B1463">
        <v>0</v>
      </c>
    </row>
    <row r="1464" spans="1:2" x14ac:dyDescent="0.3">
      <c r="A1464">
        <v>12919032</v>
      </c>
      <c r="B1464">
        <v>0</v>
      </c>
    </row>
    <row r="1465" spans="1:2" x14ac:dyDescent="0.3">
      <c r="A1465">
        <v>12920048</v>
      </c>
      <c r="B1465">
        <v>0</v>
      </c>
    </row>
    <row r="1466" spans="1:2" x14ac:dyDescent="0.3">
      <c r="A1466">
        <v>12921072</v>
      </c>
      <c r="B1466">
        <v>0</v>
      </c>
    </row>
    <row r="1467" spans="1:2" x14ac:dyDescent="0.3">
      <c r="A1467">
        <v>12922088</v>
      </c>
      <c r="B1467">
        <v>0</v>
      </c>
    </row>
    <row r="1468" spans="1:2" x14ac:dyDescent="0.3">
      <c r="A1468">
        <v>12923112</v>
      </c>
      <c r="B1468">
        <v>0</v>
      </c>
    </row>
    <row r="1469" spans="1:2" x14ac:dyDescent="0.3">
      <c r="A1469">
        <v>12924136</v>
      </c>
      <c r="B1469">
        <v>0</v>
      </c>
    </row>
    <row r="1470" spans="1:2" x14ac:dyDescent="0.3">
      <c r="A1470">
        <v>12925160</v>
      </c>
      <c r="B1470">
        <v>0</v>
      </c>
    </row>
    <row r="1471" spans="1:2" x14ac:dyDescent="0.3">
      <c r="A1471">
        <v>12926176</v>
      </c>
      <c r="B1471">
        <v>0</v>
      </c>
    </row>
    <row r="1472" spans="1:2" x14ac:dyDescent="0.3">
      <c r="A1472">
        <v>12927200</v>
      </c>
      <c r="B1472">
        <v>0</v>
      </c>
    </row>
    <row r="1473" spans="1:2" x14ac:dyDescent="0.3">
      <c r="A1473">
        <v>12928216</v>
      </c>
      <c r="B1473">
        <v>0</v>
      </c>
    </row>
    <row r="1474" spans="1:2" x14ac:dyDescent="0.3">
      <c r="A1474">
        <v>12929240</v>
      </c>
      <c r="B1474">
        <v>0</v>
      </c>
    </row>
    <row r="1475" spans="1:2" x14ac:dyDescent="0.3">
      <c r="A1475">
        <v>12930256</v>
      </c>
      <c r="B1475">
        <v>0</v>
      </c>
    </row>
    <row r="1476" spans="1:2" x14ac:dyDescent="0.3">
      <c r="A1476">
        <v>12931280</v>
      </c>
      <c r="B1476">
        <v>0</v>
      </c>
    </row>
    <row r="1477" spans="1:2" x14ac:dyDescent="0.3">
      <c r="A1477">
        <v>12932296</v>
      </c>
      <c r="B1477">
        <v>0</v>
      </c>
    </row>
    <row r="1478" spans="1:2" x14ac:dyDescent="0.3">
      <c r="A1478">
        <v>12933320</v>
      </c>
      <c r="B1478">
        <v>0</v>
      </c>
    </row>
    <row r="1479" spans="1:2" x14ac:dyDescent="0.3">
      <c r="A1479">
        <v>12934336</v>
      </c>
      <c r="B1479">
        <v>0</v>
      </c>
    </row>
    <row r="1480" spans="1:2" x14ac:dyDescent="0.3">
      <c r="A1480">
        <v>12935360</v>
      </c>
      <c r="B1480">
        <v>0</v>
      </c>
    </row>
    <row r="1481" spans="1:2" x14ac:dyDescent="0.3">
      <c r="A1481">
        <v>12936376</v>
      </c>
      <c r="B1481">
        <v>0</v>
      </c>
    </row>
    <row r="1482" spans="1:2" x14ac:dyDescent="0.3">
      <c r="A1482">
        <v>12937400</v>
      </c>
      <c r="B1482">
        <v>0</v>
      </c>
    </row>
    <row r="1483" spans="1:2" x14ac:dyDescent="0.3">
      <c r="A1483">
        <v>12938416</v>
      </c>
      <c r="B1483">
        <v>0</v>
      </c>
    </row>
    <row r="1484" spans="1:2" x14ac:dyDescent="0.3">
      <c r="A1484">
        <v>12939440</v>
      </c>
      <c r="B1484">
        <v>0</v>
      </c>
    </row>
    <row r="1485" spans="1:2" x14ac:dyDescent="0.3">
      <c r="A1485">
        <v>12940448</v>
      </c>
      <c r="B1485">
        <v>0</v>
      </c>
    </row>
    <row r="1486" spans="1:2" x14ac:dyDescent="0.3">
      <c r="A1486">
        <v>12941472</v>
      </c>
      <c r="B1486">
        <v>0</v>
      </c>
    </row>
    <row r="1487" spans="1:2" x14ac:dyDescent="0.3">
      <c r="A1487">
        <v>12942488</v>
      </c>
      <c r="B1487">
        <v>0</v>
      </c>
    </row>
    <row r="1488" spans="1:2" x14ac:dyDescent="0.3">
      <c r="A1488">
        <v>12943512</v>
      </c>
      <c r="B1488">
        <v>0</v>
      </c>
    </row>
    <row r="1489" spans="1:2" x14ac:dyDescent="0.3">
      <c r="A1489">
        <v>12944528</v>
      </c>
      <c r="B1489">
        <v>0</v>
      </c>
    </row>
    <row r="1490" spans="1:2" x14ac:dyDescent="0.3">
      <c r="A1490">
        <v>12945552</v>
      </c>
      <c r="B1490">
        <v>0</v>
      </c>
    </row>
    <row r="1491" spans="1:2" x14ac:dyDescent="0.3">
      <c r="A1491">
        <v>12946568</v>
      </c>
      <c r="B1491">
        <v>0</v>
      </c>
    </row>
    <row r="1492" spans="1:2" x14ac:dyDescent="0.3">
      <c r="A1492">
        <v>12947592</v>
      </c>
      <c r="B1492">
        <v>0</v>
      </c>
    </row>
    <row r="1493" spans="1:2" x14ac:dyDescent="0.3">
      <c r="A1493">
        <v>12948608</v>
      </c>
      <c r="B1493">
        <v>0</v>
      </c>
    </row>
    <row r="1494" spans="1:2" x14ac:dyDescent="0.3">
      <c r="A1494">
        <v>12949632</v>
      </c>
      <c r="B1494">
        <v>0</v>
      </c>
    </row>
    <row r="1495" spans="1:2" x14ac:dyDescent="0.3">
      <c r="A1495">
        <v>12950648</v>
      </c>
      <c r="B1495">
        <v>0</v>
      </c>
    </row>
    <row r="1496" spans="1:2" x14ac:dyDescent="0.3">
      <c r="A1496">
        <v>12951672</v>
      </c>
      <c r="B1496">
        <v>0</v>
      </c>
    </row>
    <row r="1497" spans="1:2" x14ac:dyDescent="0.3">
      <c r="A1497">
        <v>12952688</v>
      </c>
      <c r="B1497">
        <v>0</v>
      </c>
    </row>
    <row r="1498" spans="1:2" x14ac:dyDescent="0.3">
      <c r="A1498">
        <v>12953712</v>
      </c>
      <c r="B1498">
        <v>0</v>
      </c>
    </row>
    <row r="1499" spans="1:2" x14ac:dyDescent="0.3">
      <c r="A1499">
        <v>12954728</v>
      </c>
      <c r="B1499">
        <v>0</v>
      </c>
    </row>
    <row r="1500" spans="1:2" x14ac:dyDescent="0.3">
      <c r="A1500">
        <v>12955752</v>
      </c>
      <c r="B1500">
        <v>0</v>
      </c>
    </row>
    <row r="1501" spans="1:2" x14ac:dyDescent="0.3">
      <c r="A1501">
        <v>12956768</v>
      </c>
      <c r="B1501">
        <v>0</v>
      </c>
    </row>
    <row r="1502" spans="1:2" x14ac:dyDescent="0.3">
      <c r="A1502">
        <v>12957792</v>
      </c>
      <c r="B1502">
        <v>0</v>
      </c>
    </row>
    <row r="1503" spans="1:2" x14ac:dyDescent="0.3">
      <c r="A1503">
        <v>12958808</v>
      </c>
      <c r="B1503">
        <v>0</v>
      </c>
    </row>
    <row r="1504" spans="1:2" x14ac:dyDescent="0.3">
      <c r="A1504">
        <v>12959832</v>
      </c>
      <c r="B1504">
        <v>0</v>
      </c>
    </row>
    <row r="1505" spans="1:2" x14ac:dyDescent="0.3">
      <c r="A1505">
        <v>12960848</v>
      </c>
      <c r="B1505">
        <v>0</v>
      </c>
    </row>
    <row r="1506" spans="1:2" x14ac:dyDescent="0.3">
      <c r="A1506">
        <v>12961872</v>
      </c>
      <c r="B1506">
        <v>0</v>
      </c>
    </row>
    <row r="1507" spans="1:2" x14ac:dyDescent="0.3">
      <c r="A1507">
        <v>12962888</v>
      </c>
      <c r="B1507">
        <v>0</v>
      </c>
    </row>
    <row r="1508" spans="1:2" x14ac:dyDescent="0.3">
      <c r="A1508">
        <v>12963912</v>
      </c>
      <c r="B1508">
        <v>0</v>
      </c>
    </row>
    <row r="1509" spans="1:2" x14ac:dyDescent="0.3">
      <c r="A1509">
        <v>12964928</v>
      </c>
      <c r="B1509">
        <v>0</v>
      </c>
    </row>
    <row r="1510" spans="1:2" x14ac:dyDescent="0.3">
      <c r="A1510">
        <v>12965952</v>
      </c>
      <c r="B1510">
        <v>0</v>
      </c>
    </row>
    <row r="1511" spans="1:2" x14ac:dyDescent="0.3">
      <c r="A1511">
        <v>12966972</v>
      </c>
      <c r="B1511">
        <v>0</v>
      </c>
    </row>
    <row r="1512" spans="1:2" x14ac:dyDescent="0.3">
      <c r="A1512">
        <v>12967996</v>
      </c>
      <c r="B1512">
        <v>0</v>
      </c>
    </row>
    <row r="1513" spans="1:2" x14ac:dyDescent="0.3">
      <c r="A1513">
        <v>12969012</v>
      </c>
      <c r="B1513">
        <v>0</v>
      </c>
    </row>
    <row r="1514" spans="1:2" x14ac:dyDescent="0.3">
      <c r="A1514">
        <v>12970040</v>
      </c>
      <c r="B1514">
        <v>0</v>
      </c>
    </row>
    <row r="1515" spans="1:2" x14ac:dyDescent="0.3">
      <c r="A1515">
        <v>12971052</v>
      </c>
      <c r="B1515">
        <v>0</v>
      </c>
    </row>
    <row r="1516" spans="1:2" x14ac:dyDescent="0.3">
      <c r="A1516">
        <v>12972080</v>
      </c>
      <c r="B1516">
        <v>0</v>
      </c>
    </row>
    <row r="1517" spans="1:2" x14ac:dyDescent="0.3">
      <c r="A1517">
        <v>12973092</v>
      </c>
      <c r="B1517">
        <v>0</v>
      </c>
    </row>
    <row r="1518" spans="1:2" x14ac:dyDescent="0.3">
      <c r="A1518">
        <v>12974116</v>
      </c>
      <c r="B1518">
        <v>0</v>
      </c>
    </row>
    <row r="1519" spans="1:2" x14ac:dyDescent="0.3">
      <c r="A1519">
        <v>12975136</v>
      </c>
      <c r="B1519">
        <v>0</v>
      </c>
    </row>
    <row r="1520" spans="1:2" x14ac:dyDescent="0.3">
      <c r="A1520">
        <v>12976156</v>
      </c>
      <c r="B1520">
        <v>0</v>
      </c>
    </row>
    <row r="1521" spans="1:2" x14ac:dyDescent="0.3">
      <c r="A1521">
        <v>12977176</v>
      </c>
      <c r="B1521">
        <v>0</v>
      </c>
    </row>
    <row r="1522" spans="1:2" x14ac:dyDescent="0.3">
      <c r="A1522">
        <v>12978196</v>
      </c>
      <c r="B1522">
        <v>0</v>
      </c>
    </row>
    <row r="1523" spans="1:2" x14ac:dyDescent="0.3">
      <c r="A1523">
        <v>12979212</v>
      </c>
      <c r="B1523">
        <v>0</v>
      </c>
    </row>
    <row r="1524" spans="1:2" x14ac:dyDescent="0.3">
      <c r="A1524">
        <v>12980236</v>
      </c>
      <c r="B1524">
        <v>0</v>
      </c>
    </row>
    <row r="1525" spans="1:2" x14ac:dyDescent="0.3">
      <c r="A1525">
        <v>12981252</v>
      </c>
      <c r="B1525">
        <v>0</v>
      </c>
    </row>
    <row r="1526" spans="1:2" x14ac:dyDescent="0.3">
      <c r="A1526">
        <v>12982276</v>
      </c>
      <c r="B1526">
        <v>0</v>
      </c>
    </row>
    <row r="1527" spans="1:2" x14ac:dyDescent="0.3">
      <c r="A1527">
        <v>12983288</v>
      </c>
      <c r="B1527">
        <v>0</v>
      </c>
    </row>
    <row r="1528" spans="1:2" x14ac:dyDescent="0.3">
      <c r="A1528">
        <v>12984312</v>
      </c>
      <c r="B1528">
        <v>0</v>
      </c>
    </row>
    <row r="1529" spans="1:2" x14ac:dyDescent="0.3">
      <c r="A1529">
        <v>12985328</v>
      </c>
      <c r="B1529">
        <v>0</v>
      </c>
    </row>
    <row r="1530" spans="1:2" x14ac:dyDescent="0.3">
      <c r="A1530">
        <v>12986352</v>
      </c>
      <c r="B1530">
        <v>0</v>
      </c>
    </row>
    <row r="1531" spans="1:2" x14ac:dyDescent="0.3">
      <c r="A1531">
        <v>12987368</v>
      </c>
      <c r="B1531">
        <v>0</v>
      </c>
    </row>
    <row r="1532" spans="1:2" x14ac:dyDescent="0.3">
      <c r="A1532">
        <v>12988392</v>
      </c>
      <c r="B1532">
        <v>0</v>
      </c>
    </row>
    <row r="1533" spans="1:2" x14ac:dyDescent="0.3">
      <c r="A1533">
        <v>12989408</v>
      </c>
      <c r="B1533">
        <v>0</v>
      </c>
    </row>
    <row r="1534" spans="1:2" x14ac:dyDescent="0.3">
      <c r="A1534">
        <v>12990432</v>
      </c>
      <c r="B1534">
        <v>0</v>
      </c>
    </row>
    <row r="1535" spans="1:2" x14ac:dyDescent="0.3">
      <c r="A1535">
        <v>12991448</v>
      </c>
      <c r="B1535">
        <v>0</v>
      </c>
    </row>
    <row r="1536" spans="1:2" x14ac:dyDescent="0.3">
      <c r="A1536">
        <v>12992472</v>
      </c>
      <c r="B1536">
        <v>0</v>
      </c>
    </row>
    <row r="1537" spans="1:2" x14ac:dyDescent="0.3">
      <c r="A1537">
        <v>12993488</v>
      </c>
      <c r="B1537">
        <v>0</v>
      </c>
    </row>
    <row r="1538" spans="1:2" x14ac:dyDescent="0.3">
      <c r="A1538">
        <v>12994512</v>
      </c>
      <c r="B1538">
        <v>0</v>
      </c>
    </row>
    <row r="1539" spans="1:2" x14ac:dyDescent="0.3">
      <c r="A1539">
        <v>12995528</v>
      </c>
      <c r="B1539">
        <v>0</v>
      </c>
    </row>
    <row r="1540" spans="1:2" x14ac:dyDescent="0.3">
      <c r="A1540">
        <v>12996552</v>
      </c>
      <c r="B1540">
        <v>0</v>
      </c>
    </row>
    <row r="1541" spans="1:2" x14ac:dyDescent="0.3">
      <c r="A1541">
        <v>12997568</v>
      </c>
      <c r="B1541">
        <v>0</v>
      </c>
    </row>
    <row r="1542" spans="1:2" x14ac:dyDescent="0.3">
      <c r="A1542">
        <v>12998592</v>
      </c>
      <c r="B1542">
        <v>0</v>
      </c>
    </row>
    <row r="1543" spans="1:2" x14ac:dyDescent="0.3">
      <c r="A1543">
        <v>12999608</v>
      </c>
      <c r="B1543">
        <v>0</v>
      </c>
    </row>
    <row r="1544" spans="1:2" x14ac:dyDescent="0.3">
      <c r="A1544">
        <v>13000632</v>
      </c>
      <c r="B1544">
        <v>0</v>
      </c>
    </row>
    <row r="1545" spans="1:2" x14ac:dyDescent="0.3">
      <c r="A1545">
        <v>13001648</v>
      </c>
      <c r="B1545">
        <v>0</v>
      </c>
    </row>
    <row r="1546" spans="1:2" x14ac:dyDescent="0.3">
      <c r="A1546">
        <v>13002672</v>
      </c>
      <c r="B1546">
        <v>0</v>
      </c>
    </row>
    <row r="1547" spans="1:2" x14ac:dyDescent="0.3">
      <c r="A1547">
        <v>13003688</v>
      </c>
      <c r="B1547">
        <v>0</v>
      </c>
    </row>
    <row r="1548" spans="1:2" x14ac:dyDescent="0.3">
      <c r="A1548">
        <v>13004712</v>
      </c>
      <c r="B1548">
        <v>0</v>
      </c>
    </row>
    <row r="1549" spans="1:2" x14ac:dyDescent="0.3">
      <c r="A1549">
        <v>13005728</v>
      </c>
      <c r="B1549">
        <v>0</v>
      </c>
    </row>
    <row r="1550" spans="1:2" x14ac:dyDescent="0.3">
      <c r="A1550">
        <v>13006752</v>
      </c>
      <c r="B1550">
        <v>0</v>
      </c>
    </row>
    <row r="1551" spans="1:2" x14ac:dyDescent="0.3">
      <c r="A1551">
        <v>13007768</v>
      </c>
      <c r="B1551">
        <v>0</v>
      </c>
    </row>
    <row r="1552" spans="1:2" x14ac:dyDescent="0.3">
      <c r="A1552">
        <v>13008792</v>
      </c>
      <c r="B1552">
        <v>0</v>
      </c>
    </row>
    <row r="1553" spans="1:2" x14ac:dyDescent="0.3">
      <c r="A1553">
        <v>13009808</v>
      </c>
      <c r="B1553">
        <v>0</v>
      </c>
    </row>
    <row r="1554" spans="1:2" x14ac:dyDescent="0.3">
      <c r="A1554">
        <v>13010832</v>
      </c>
      <c r="B1554">
        <v>0</v>
      </c>
    </row>
    <row r="1555" spans="1:2" x14ac:dyDescent="0.3">
      <c r="A1555">
        <v>13011848</v>
      </c>
      <c r="B1555">
        <v>0</v>
      </c>
    </row>
    <row r="1556" spans="1:2" x14ac:dyDescent="0.3">
      <c r="A1556">
        <v>13012872</v>
      </c>
      <c r="B1556">
        <v>0</v>
      </c>
    </row>
    <row r="1557" spans="1:2" x14ac:dyDescent="0.3">
      <c r="A1557">
        <v>13013888</v>
      </c>
      <c r="B1557">
        <v>0</v>
      </c>
    </row>
    <row r="1558" spans="1:2" x14ac:dyDescent="0.3">
      <c r="A1558">
        <v>13014912</v>
      </c>
      <c r="B1558">
        <v>0</v>
      </c>
    </row>
    <row r="1559" spans="1:2" x14ac:dyDescent="0.3">
      <c r="A1559">
        <v>13015928</v>
      </c>
      <c r="B1559">
        <v>0</v>
      </c>
    </row>
    <row r="1560" spans="1:2" x14ac:dyDescent="0.3">
      <c r="A1560">
        <v>13016952</v>
      </c>
      <c r="B1560">
        <v>0</v>
      </c>
    </row>
    <row r="1561" spans="1:2" x14ac:dyDescent="0.3">
      <c r="A1561">
        <v>13017968</v>
      </c>
      <c r="B1561">
        <v>0</v>
      </c>
    </row>
    <row r="1562" spans="1:2" x14ac:dyDescent="0.3">
      <c r="A1562">
        <v>13018992</v>
      </c>
      <c r="B1562">
        <v>0</v>
      </c>
    </row>
    <row r="1563" spans="1:2" x14ac:dyDescent="0.3">
      <c r="A1563">
        <v>13020008</v>
      </c>
      <c r="B1563">
        <v>0</v>
      </c>
    </row>
    <row r="1564" spans="1:2" x14ac:dyDescent="0.3">
      <c r="A1564">
        <v>13021032</v>
      </c>
      <c r="B1564">
        <v>0</v>
      </c>
    </row>
    <row r="1565" spans="1:2" x14ac:dyDescent="0.3">
      <c r="A1565">
        <v>13022048</v>
      </c>
      <c r="B1565">
        <v>0</v>
      </c>
    </row>
    <row r="1566" spans="1:2" x14ac:dyDescent="0.3">
      <c r="A1566">
        <v>13023072</v>
      </c>
      <c r="B1566">
        <v>0</v>
      </c>
    </row>
    <row r="1567" spans="1:2" x14ac:dyDescent="0.3">
      <c r="A1567">
        <v>13024088</v>
      </c>
      <c r="B1567">
        <v>0</v>
      </c>
    </row>
    <row r="1568" spans="1:2" x14ac:dyDescent="0.3">
      <c r="A1568">
        <v>13025112</v>
      </c>
      <c r="B1568">
        <v>0</v>
      </c>
    </row>
    <row r="1569" spans="1:2" x14ac:dyDescent="0.3">
      <c r="A1569">
        <v>13026128</v>
      </c>
      <c r="B1569">
        <v>0</v>
      </c>
    </row>
    <row r="1570" spans="1:2" x14ac:dyDescent="0.3">
      <c r="A1570">
        <v>13027152</v>
      </c>
      <c r="B1570">
        <v>0</v>
      </c>
    </row>
    <row r="1571" spans="1:2" x14ac:dyDescent="0.3">
      <c r="A1571">
        <v>13028168</v>
      </c>
      <c r="B1571">
        <v>0</v>
      </c>
    </row>
    <row r="1572" spans="1:2" x14ac:dyDescent="0.3">
      <c r="A1572">
        <v>13029192</v>
      </c>
      <c r="B1572">
        <v>0</v>
      </c>
    </row>
    <row r="1573" spans="1:2" x14ac:dyDescent="0.3">
      <c r="A1573">
        <v>13030208</v>
      </c>
      <c r="B1573">
        <v>0</v>
      </c>
    </row>
    <row r="1574" spans="1:2" x14ac:dyDescent="0.3">
      <c r="A1574">
        <v>13031232</v>
      </c>
      <c r="B1574">
        <v>0</v>
      </c>
    </row>
    <row r="1575" spans="1:2" x14ac:dyDescent="0.3">
      <c r="A1575">
        <v>13032248</v>
      </c>
      <c r="B1575">
        <v>0</v>
      </c>
    </row>
    <row r="1576" spans="1:2" x14ac:dyDescent="0.3">
      <c r="A1576">
        <v>13033272</v>
      </c>
      <c r="B1576">
        <v>0</v>
      </c>
    </row>
    <row r="1577" spans="1:2" x14ac:dyDescent="0.3">
      <c r="A1577">
        <v>13034288</v>
      </c>
      <c r="B1577">
        <v>0</v>
      </c>
    </row>
    <row r="1578" spans="1:2" x14ac:dyDescent="0.3">
      <c r="A1578">
        <v>13035312</v>
      </c>
      <c r="B1578">
        <v>0</v>
      </c>
    </row>
    <row r="1579" spans="1:2" x14ac:dyDescent="0.3">
      <c r="A1579">
        <v>13036328</v>
      </c>
      <c r="B1579">
        <v>0</v>
      </c>
    </row>
    <row r="1580" spans="1:2" x14ac:dyDescent="0.3">
      <c r="A1580">
        <v>13037352</v>
      </c>
      <c r="B1580">
        <v>0</v>
      </c>
    </row>
    <row r="1581" spans="1:2" x14ac:dyDescent="0.3">
      <c r="A1581">
        <v>13038368</v>
      </c>
      <c r="B1581">
        <v>0</v>
      </c>
    </row>
    <row r="1582" spans="1:2" x14ac:dyDescent="0.3">
      <c r="A1582">
        <v>13039392</v>
      </c>
      <c r="B1582">
        <v>0</v>
      </c>
    </row>
    <row r="1583" spans="1:2" x14ac:dyDescent="0.3">
      <c r="A1583">
        <v>13040408</v>
      </c>
      <c r="B1583">
        <v>0</v>
      </c>
    </row>
    <row r="1584" spans="1:2" x14ac:dyDescent="0.3">
      <c r="A1584">
        <v>13041432</v>
      </c>
      <c r="B1584">
        <v>0</v>
      </c>
    </row>
    <row r="1585" spans="1:2" x14ac:dyDescent="0.3">
      <c r="A1585">
        <v>13042448</v>
      </c>
      <c r="B1585">
        <v>0</v>
      </c>
    </row>
    <row r="1586" spans="1:2" x14ac:dyDescent="0.3">
      <c r="A1586">
        <v>13043472</v>
      </c>
      <c r="B1586">
        <v>0</v>
      </c>
    </row>
    <row r="1587" spans="1:2" x14ac:dyDescent="0.3">
      <c r="A1587">
        <v>13044488</v>
      </c>
      <c r="B1587">
        <v>0</v>
      </c>
    </row>
    <row r="1588" spans="1:2" x14ac:dyDescent="0.3">
      <c r="A1588">
        <v>13045512</v>
      </c>
      <c r="B1588">
        <v>0</v>
      </c>
    </row>
    <row r="1589" spans="1:2" x14ac:dyDescent="0.3">
      <c r="A1589">
        <v>13046528</v>
      </c>
      <c r="B1589">
        <v>0</v>
      </c>
    </row>
    <row r="1590" spans="1:2" x14ac:dyDescent="0.3">
      <c r="A1590">
        <v>13047552</v>
      </c>
      <c r="B1590">
        <v>0</v>
      </c>
    </row>
    <row r="1591" spans="1:2" x14ac:dyDescent="0.3">
      <c r="A1591">
        <v>13048568</v>
      </c>
      <c r="B1591">
        <v>0</v>
      </c>
    </row>
    <row r="1592" spans="1:2" x14ac:dyDescent="0.3">
      <c r="A1592">
        <v>13049592</v>
      </c>
      <c r="B1592">
        <v>0</v>
      </c>
    </row>
    <row r="1593" spans="1:2" x14ac:dyDescent="0.3">
      <c r="A1593">
        <v>13050608</v>
      </c>
      <c r="B1593">
        <v>0</v>
      </c>
    </row>
    <row r="1594" spans="1:2" x14ac:dyDescent="0.3">
      <c r="A1594">
        <v>13051632</v>
      </c>
      <c r="B1594">
        <v>0</v>
      </c>
    </row>
    <row r="1595" spans="1:2" x14ac:dyDescent="0.3">
      <c r="A1595">
        <v>13052648</v>
      </c>
      <c r="B1595">
        <v>0</v>
      </c>
    </row>
    <row r="1596" spans="1:2" x14ac:dyDescent="0.3">
      <c r="A1596">
        <v>13053672</v>
      </c>
      <c r="B1596">
        <v>0</v>
      </c>
    </row>
    <row r="1597" spans="1:2" x14ac:dyDescent="0.3">
      <c r="A1597">
        <v>13054688</v>
      </c>
      <c r="B1597">
        <v>0</v>
      </c>
    </row>
    <row r="1598" spans="1:2" x14ac:dyDescent="0.3">
      <c r="A1598">
        <v>13055712</v>
      </c>
      <c r="B1598">
        <v>0</v>
      </c>
    </row>
    <row r="1599" spans="1:2" x14ac:dyDescent="0.3">
      <c r="A1599">
        <v>13056728</v>
      </c>
      <c r="B1599">
        <v>0</v>
      </c>
    </row>
    <row r="1600" spans="1:2" x14ac:dyDescent="0.3">
      <c r="A1600">
        <v>13057752</v>
      </c>
      <c r="B1600">
        <v>0</v>
      </c>
    </row>
    <row r="1601" spans="1:2" x14ac:dyDescent="0.3">
      <c r="A1601">
        <v>13058768</v>
      </c>
      <c r="B1601">
        <v>0</v>
      </c>
    </row>
    <row r="1602" spans="1:2" x14ac:dyDescent="0.3">
      <c r="A1602">
        <v>13059792</v>
      </c>
      <c r="B1602">
        <v>0</v>
      </c>
    </row>
    <row r="1603" spans="1:2" x14ac:dyDescent="0.3">
      <c r="A1603">
        <v>13060808</v>
      </c>
      <c r="B1603">
        <v>0</v>
      </c>
    </row>
    <row r="1604" spans="1:2" x14ac:dyDescent="0.3">
      <c r="A1604">
        <v>13061832</v>
      </c>
      <c r="B1604">
        <v>0</v>
      </c>
    </row>
    <row r="1605" spans="1:2" x14ac:dyDescent="0.3">
      <c r="A1605">
        <v>13062848</v>
      </c>
      <c r="B1605">
        <v>0</v>
      </c>
    </row>
    <row r="1606" spans="1:2" x14ac:dyDescent="0.3">
      <c r="A1606">
        <v>13063872</v>
      </c>
      <c r="B1606">
        <v>0</v>
      </c>
    </row>
    <row r="1607" spans="1:2" x14ac:dyDescent="0.3">
      <c r="A1607">
        <v>13064888</v>
      </c>
      <c r="B1607">
        <v>0</v>
      </c>
    </row>
    <row r="1608" spans="1:2" x14ac:dyDescent="0.3">
      <c r="A1608">
        <v>13065912</v>
      </c>
      <c r="B1608">
        <v>0</v>
      </c>
    </row>
    <row r="1609" spans="1:2" x14ac:dyDescent="0.3">
      <c r="A1609">
        <v>13066928</v>
      </c>
      <c r="B1609">
        <v>0</v>
      </c>
    </row>
    <row r="1610" spans="1:2" x14ac:dyDescent="0.3">
      <c r="A1610">
        <v>13067952</v>
      </c>
      <c r="B1610">
        <v>0</v>
      </c>
    </row>
    <row r="1611" spans="1:2" x14ac:dyDescent="0.3">
      <c r="A1611">
        <v>13068968</v>
      </c>
      <c r="B1611">
        <v>0</v>
      </c>
    </row>
    <row r="1612" spans="1:2" x14ac:dyDescent="0.3">
      <c r="A1612">
        <v>13069992</v>
      </c>
      <c r="B1612">
        <v>0</v>
      </c>
    </row>
    <row r="1613" spans="1:2" x14ac:dyDescent="0.3">
      <c r="A1613">
        <v>13071008</v>
      </c>
      <c r="B1613">
        <v>0</v>
      </c>
    </row>
    <row r="1614" spans="1:2" x14ac:dyDescent="0.3">
      <c r="A1614">
        <v>13072032</v>
      </c>
      <c r="B1614">
        <v>0</v>
      </c>
    </row>
    <row r="1615" spans="1:2" x14ac:dyDescent="0.3">
      <c r="A1615">
        <v>13073048</v>
      </c>
      <c r="B1615">
        <v>0</v>
      </c>
    </row>
    <row r="1616" spans="1:2" x14ac:dyDescent="0.3">
      <c r="A1616">
        <v>13074072</v>
      </c>
      <c r="B1616">
        <v>0</v>
      </c>
    </row>
    <row r="1617" spans="1:2" x14ac:dyDescent="0.3">
      <c r="A1617">
        <v>13075088</v>
      </c>
      <c r="B1617">
        <v>0</v>
      </c>
    </row>
    <row r="1618" spans="1:2" x14ac:dyDescent="0.3">
      <c r="A1618">
        <v>13076112</v>
      </c>
      <c r="B1618">
        <v>0</v>
      </c>
    </row>
    <row r="1619" spans="1:2" x14ac:dyDescent="0.3">
      <c r="A1619">
        <v>13077128</v>
      </c>
      <c r="B1619">
        <v>0</v>
      </c>
    </row>
    <row r="1620" spans="1:2" x14ac:dyDescent="0.3">
      <c r="A1620">
        <v>13078152</v>
      </c>
      <c r="B1620">
        <v>0</v>
      </c>
    </row>
    <row r="1621" spans="1:2" x14ac:dyDescent="0.3">
      <c r="A1621">
        <v>13079168</v>
      </c>
      <c r="B1621">
        <v>0</v>
      </c>
    </row>
    <row r="1622" spans="1:2" x14ac:dyDescent="0.3">
      <c r="A1622">
        <v>13080192</v>
      </c>
      <c r="B1622">
        <v>0</v>
      </c>
    </row>
    <row r="1623" spans="1:2" x14ac:dyDescent="0.3">
      <c r="A1623">
        <v>13081208</v>
      </c>
      <c r="B1623">
        <v>0</v>
      </c>
    </row>
    <row r="1624" spans="1:2" x14ac:dyDescent="0.3">
      <c r="A1624">
        <v>13082232</v>
      </c>
      <c r="B1624">
        <v>0</v>
      </c>
    </row>
    <row r="1625" spans="1:2" x14ac:dyDescent="0.3">
      <c r="A1625">
        <v>13083248</v>
      </c>
      <c r="B1625">
        <v>0</v>
      </c>
    </row>
    <row r="1626" spans="1:2" x14ac:dyDescent="0.3">
      <c r="A1626">
        <v>13084272</v>
      </c>
      <c r="B1626">
        <v>0</v>
      </c>
    </row>
    <row r="1627" spans="1:2" x14ac:dyDescent="0.3">
      <c r="A1627">
        <v>13085288</v>
      </c>
      <c r="B1627">
        <v>0</v>
      </c>
    </row>
    <row r="1628" spans="1:2" x14ac:dyDescent="0.3">
      <c r="A1628">
        <v>13086312</v>
      </c>
      <c r="B1628">
        <v>0</v>
      </c>
    </row>
    <row r="1629" spans="1:2" x14ac:dyDescent="0.3">
      <c r="A1629">
        <v>13087328</v>
      </c>
      <c r="B1629">
        <v>0</v>
      </c>
    </row>
    <row r="1630" spans="1:2" x14ac:dyDescent="0.3">
      <c r="A1630">
        <v>13088352</v>
      </c>
      <c r="B1630">
        <v>0</v>
      </c>
    </row>
    <row r="1631" spans="1:2" x14ac:dyDescent="0.3">
      <c r="A1631">
        <v>13089368</v>
      </c>
      <c r="B1631">
        <v>0</v>
      </c>
    </row>
    <row r="1632" spans="1:2" x14ac:dyDescent="0.3">
      <c r="A1632">
        <v>13090392</v>
      </c>
      <c r="B1632">
        <v>0</v>
      </c>
    </row>
    <row r="1633" spans="1:2" x14ac:dyDescent="0.3">
      <c r="A1633">
        <v>13091408</v>
      </c>
      <c r="B1633">
        <v>0</v>
      </c>
    </row>
    <row r="1634" spans="1:2" x14ac:dyDescent="0.3">
      <c r="A1634">
        <v>13092432</v>
      </c>
      <c r="B1634">
        <v>0</v>
      </c>
    </row>
    <row r="1635" spans="1:2" x14ac:dyDescent="0.3">
      <c r="A1635">
        <v>13093448</v>
      </c>
      <c r="B1635">
        <v>0</v>
      </c>
    </row>
    <row r="1636" spans="1:2" x14ac:dyDescent="0.3">
      <c r="A1636">
        <v>13094472</v>
      </c>
      <c r="B1636">
        <v>0</v>
      </c>
    </row>
    <row r="1637" spans="1:2" x14ac:dyDescent="0.3">
      <c r="A1637">
        <v>13095488</v>
      </c>
      <c r="B1637">
        <v>0</v>
      </c>
    </row>
    <row r="1638" spans="1:2" x14ac:dyDescent="0.3">
      <c r="A1638">
        <v>13096512</v>
      </c>
      <c r="B1638">
        <v>0</v>
      </c>
    </row>
    <row r="1639" spans="1:2" x14ac:dyDescent="0.3">
      <c r="A1639">
        <v>13097528</v>
      </c>
      <c r="B1639">
        <v>0</v>
      </c>
    </row>
    <row r="1640" spans="1:2" x14ac:dyDescent="0.3">
      <c r="A1640">
        <v>13098552</v>
      </c>
      <c r="B1640">
        <v>0</v>
      </c>
    </row>
    <row r="1641" spans="1:2" x14ac:dyDescent="0.3">
      <c r="A1641">
        <v>13099568</v>
      </c>
      <c r="B1641">
        <v>0</v>
      </c>
    </row>
    <row r="1642" spans="1:2" x14ac:dyDescent="0.3">
      <c r="A1642">
        <v>13100592</v>
      </c>
      <c r="B1642">
        <v>0</v>
      </c>
    </row>
    <row r="1643" spans="1:2" x14ac:dyDescent="0.3">
      <c r="A1643">
        <v>13101608</v>
      </c>
      <c r="B1643">
        <v>0</v>
      </c>
    </row>
    <row r="1644" spans="1:2" x14ac:dyDescent="0.3">
      <c r="A1644">
        <v>13102632</v>
      </c>
      <c r="B1644">
        <v>0</v>
      </c>
    </row>
    <row r="1645" spans="1:2" x14ac:dyDescent="0.3">
      <c r="A1645">
        <v>13103648</v>
      </c>
      <c r="B1645">
        <v>0</v>
      </c>
    </row>
    <row r="1646" spans="1:2" x14ac:dyDescent="0.3">
      <c r="A1646">
        <v>13104672</v>
      </c>
      <c r="B1646">
        <v>0</v>
      </c>
    </row>
    <row r="1647" spans="1:2" x14ac:dyDescent="0.3">
      <c r="A1647">
        <v>13105688</v>
      </c>
      <c r="B1647">
        <v>0</v>
      </c>
    </row>
    <row r="1648" spans="1:2" x14ac:dyDescent="0.3">
      <c r="A1648">
        <v>13106712</v>
      </c>
      <c r="B1648">
        <v>0</v>
      </c>
    </row>
    <row r="1649" spans="1:2" x14ac:dyDescent="0.3">
      <c r="A1649">
        <v>13107728</v>
      </c>
      <c r="B1649">
        <v>0</v>
      </c>
    </row>
    <row r="1650" spans="1:2" x14ac:dyDescent="0.3">
      <c r="A1650">
        <v>13108752</v>
      </c>
      <c r="B1650">
        <v>0</v>
      </c>
    </row>
    <row r="1651" spans="1:2" x14ac:dyDescent="0.3">
      <c r="A1651">
        <v>13109768</v>
      </c>
      <c r="B1651">
        <v>0</v>
      </c>
    </row>
    <row r="1652" spans="1:2" x14ac:dyDescent="0.3">
      <c r="A1652">
        <v>13110792</v>
      </c>
      <c r="B1652">
        <v>0</v>
      </c>
    </row>
    <row r="1653" spans="1:2" x14ac:dyDescent="0.3">
      <c r="A1653">
        <v>13111808</v>
      </c>
      <c r="B1653">
        <v>0</v>
      </c>
    </row>
    <row r="1654" spans="1:2" x14ac:dyDescent="0.3">
      <c r="A1654">
        <v>13112832</v>
      </c>
      <c r="B1654">
        <v>0</v>
      </c>
    </row>
    <row r="1655" spans="1:2" x14ac:dyDescent="0.3">
      <c r="A1655">
        <v>13113848</v>
      </c>
      <c r="B1655">
        <v>0</v>
      </c>
    </row>
    <row r="1656" spans="1:2" x14ac:dyDescent="0.3">
      <c r="A1656">
        <v>13114872</v>
      </c>
      <c r="B1656">
        <v>0</v>
      </c>
    </row>
    <row r="1657" spans="1:2" x14ac:dyDescent="0.3">
      <c r="A1657">
        <v>13115888</v>
      </c>
      <c r="B1657">
        <v>0</v>
      </c>
    </row>
    <row r="1658" spans="1:2" x14ac:dyDescent="0.3">
      <c r="A1658">
        <v>13116912</v>
      </c>
      <c r="B1658">
        <v>0</v>
      </c>
    </row>
    <row r="1659" spans="1:2" x14ac:dyDescent="0.3">
      <c r="A1659">
        <v>13117928</v>
      </c>
      <c r="B1659">
        <v>0</v>
      </c>
    </row>
    <row r="1660" spans="1:2" x14ac:dyDescent="0.3">
      <c r="A1660">
        <v>13118952</v>
      </c>
      <c r="B1660">
        <v>0</v>
      </c>
    </row>
    <row r="1661" spans="1:2" x14ac:dyDescent="0.3">
      <c r="A1661">
        <v>13119968</v>
      </c>
      <c r="B1661">
        <v>0</v>
      </c>
    </row>
    <row r="1662" spans="1:2" x14ac:dyDescent="0.3">
      <c r="A1662">
        <v>13120992</v>
      </c>
      <c r="B1662">
        <v>0</v>
      </c>
    </row>
    <row r="1663" spans="1:2" x14ac:dyDescent="0.3">
      <c r="A1663">
        <v>13122008</v>
      </c>
      <c r="B1663">
        <v>0</v>
      </c>
    </row>
    <row r="1664" spans="1:2" x14ac:dyDescent="0.3">
      <c r="A1664">
        <v>13123032</v>
      </c>
      <c r="B1664">
        <v>0</v>
      </c>
    </row>
    <row r="1665" spans="1:2" x14ac:dyDescent="0.3">
      <c r="A1665">
        <v>13124048</v>
      </c>
      <c r="B1665">
        <v>0</v>
      </c>
    </row>
    <row r="1666" spans="1:2" x14ac:dyDescent="0.3">
      <c r="A1666">
        <v>13125072</v>
      </c>
      <c r="B1666">
        <v>0</v>
      </c>
    </row>
    <row r="1667" spans="1:2" x14ac:dyDescent="0.3">
      <c r="A1667">
        <v>13126088</v>
      </c>
      <c r="B1667">
        <v>1</v>
      </c>
    </row>
    <row r="1668" spans="1:2" x14ac:dyDescent="0.3">
      <c r="A1668">
        <v>13127112</v>
      </c>
      <c r="B1668">
        <v>2</v>
      </c>
    </row>
    <row r="1669" spans="1:2" x14ac:dyDescent="0.3">
      <c r="A1669">
        <v>13128128</v>
      </c>
      <c r="B1669">
        <v>2</v>
      </c>
    </row>
    <row r="1670" spans="1:2" x14ac:dyDescent="0.3">
      <c r="A1670">
        <v>13129152</v>
      </c>
      <c r="B1670">
        <v>3</v>
      </c>
    </row>
    <row r="1671" spans="1:2" x14ac:dyDescent="0.3">
      <c r="A1671">
        <v>13130168</v>
      </c>
      <c r="B1671">
        <v>4</v>
      </c>
    </row>
    <row r="1672" spans="1:2" x14ac:dyDescent="0.3">
      <c r="A1672">
        <v>13131192</v>
      </c>
      <c r="B1672">
        <v>6</v>
      </c>
    </row>
    <row r="1673" spans="1:2" x14ac:dyDescent="0.3">
      <c r="A1673">
        <v>13132208</v>
      </c>
      <c r="B1673">
        <v>8</v>
      </c>
    </row>
    <row r="1674" spans="1:2" x14ac:dyDescent="0.3">
      <c r="A1674">
        <v>13133232</v>
      </c>
      <c r="B1674">
        <v>9</v>
      </c>
    </row>
    <row r="1675" spans="1:2" x14ac:dyDescent="0.3">
      <c r="A1675">
        <v>13134248</v>
      </c>
      <c r="B1675">
        <v>10</v>
      </c>
    </row>
    <row r="1676" spans="1:2" x14ac:dyDescent="0.3">
      <c r="A1676">
        <v>13135344</v>
      </c>
      <c r="B1676">
        <v>12</v>
      </c>
    </row>
    <row r="1677" spans="1:2" x14ac:dyDescent="0.3">
      <c r="A1677">
        <v>13136448</v>
      </c>
      <c r="B1677">
        <v>13</v>
      </c>
    </row>
    <row r="1678" spans="1:2" x14ac:dyDescent="0.3">
      <c r="A1678">
        <v>13137552</v>
      </c>
      <c r="B1678">
        <v>16</v>
      </c>
    </row>
    <row r="1679" spans="1:2" x14ac:dyDescent="0.3">
      <c r="A1679">
        <v>13138672</v>
      </c>
      <c r="B1679">
        <v>18</v>
      </c>
    </row>
    <row r="1680" spans="1:2" x14ac:dyDescent="0.3">
      <c r="A1680">
        <v>13139776</v>
      </c>
      <c r="B1680">
        <v>20</v>
      </c>
    </row>
    <row r="1681" spans="1:2" x14ac:dyDescent="0.3">
      <c r="A1681">
        <v>13140880</v>
      </c>
      <c r="B1681">
        <v>21</v>
      </c>
    </row>
    <row r="1682" spans="1:2" x14ac:dyDescent="0.3">
      <c r="A1682">
        <v>13141984</v>
      </c>
      <c r="B1682">
        <v>23</v>
      </c>
    </row>
    <row r="1683" spans="1:2" x14ac:dyDescent="0.3">
      <c r="A1683">
        <v>13143092</v>
      </c>
      <c r="B1683">
        <v>25</v>
      </c>
    </row>
    <row r="1684" spans="1:2" x14ac:dyDescent="0.3">
      <c r="A1684">
        <v>13144184</v>
      </c>
      <c r="B1684">
        <v>26</v>
      </c>
    </row>
    <row r="1685" spans="1:2" x14ac:dyDescent="0.3">
      <c r="A1685">
        <v>13145304</v>
      </c>
      <c r="B1685">
        <v>27</v>
      </c>
    </row>
    <row r="1686" spans="1:2" x14ac:dyDescent="0.3">
      <c r="A1686">
        <v>13146392</v>
      </c>
      <c r="B1686">
        <v>30</v>
      </c>
    </row>
    <row r="1687" spans="1:2" x14ac:dyDescent="0.3">
      <c r="A1687">
        <v>13147512</v>
      </c>
      <c r="B1687">
        <v>31</v>
      </c>
    </row>
    <row r="1688" spans="1:2" x14ac:dyDescent="0.3">
      <c r="A1688">
        <v>13148616</v>
      </c>
      <c r="B1688">
        <v>33</v>
      </c>
    </row>
    <row r="1689" spans="1:2" x14ac:dyDescent="0.3">
      <c r="A1689">
        <v>13149720</v>
      </c>
      <c r="B1689">
        <v>35</v>
      </c>
    </row>
    <row r="1690" spans="1:2" x14ac:dyDescent="0.3">
      <c r="A1690">
        <v>13150824</v>
      </c>
      <c r="B1690">
        <v>36</v>
      </c>
    </row>
    <row r="1691" spans="1:2" x14ac:dyDescent="0.3">
      <c r="A1691">
        <v>13151928</v>
      </c>
      <c r="B1691">
        <v>39</v>
      </c>
    </row>
    <row r="1692" spans="1:2" x14ac:dyDescent="0.3">
      <c r="A1692">
        <v>13153024</v>
      </c>
      <c r="B1692">
        <v>40</v>
      </c>
    </row>
    <row r="1693" spans="1:2" x14ac:dyDescent="0.3">
      <c r="A1693">
        <v>13154128</v>
      </c>
      <c r="B1693">
        <v>42</v>
      </c>
    </row>
    <row r="1694" spans="1:2" x14ac:dyDescent="0.3">
      <c r="A1694">
        <v>13155232</v>
      </c>
      <c r="B1694">
        <v>43</v>
      </c>
    </row>
    <row r="1695" spans="1:2" x14ac:dyDescent="0.3">
      <c r="A1695">
        <v>13156356</v>
      </c>
      <c r="B1695">
        <v>46</v>
      </c>
    </row>
    <row r="1696" spans="1:2" x14ac:dyDescent="0.3">
      <c r="A1696">
        <v>13157456</v>
      </c>
      <c r="B1696">
        <v>47</v>
      </c>
    </row>
    <row r="1697" spans="1:2" x14ac:dyDescent="0.3">
      <c r="A1697">
        <v>13158560</v>
      </c>
      <c r="B1697">
        <v>48</v>
      </c>
    </row>
    <row r="1698" spans="1:2" x14ac:dyDescent="0.3">
      <c r="A1698">
        <v>13159664</v>
      </c>
      <c r="B1698">
        <v>49</v>
      </c>
    </row>
    <row r="1699" spans="1:2" x14ac:dyDescent="0.3">
      <c r="A1699">
        <v>13160768</v>
      </c>
      <c r="B1699">
        <v>50</v>
      </c>
    </row>
    <row r="1700" spans="1:2" x14ac:dyDescent="0.3">
      <c r="A1700">
        <v>13161864</v>
      </c>
      <c r="B1700">
        <v>50</v>
      </c>
    </row>
    <row r="1701" spans="1:2" x14ac:dyDescent="0.3">
      <c r="A1701">
        <v>13162968</v>
      </c>
      <c r="B1701">
        <v>52</v>
      </c>
    </row>
    <row r="1702" spans="1:2" x14ac:dyDescent="0.3">
      <c r="A1702">
        <v>13164072</v>
      </c>
      <c r="B1702">
        <v>54</v>
      </c>
    </row>
    <row r="1703" spans="1:2" x14ac:dyDescent="0.3">
      <c r="A1703">
        <v>13165192</v>
      </c>
      <c r="B1703">
        <v>55</v>
      </c>
    </row>
    <row r="1704" spans="1:2" x14ac:dyDescent="0.3">
      <c r="A1704">
        <v>13166296</v>
      </c>
      <c r="B1704">
        <v>56</v>
      </c>
    </row>
    <row r="1705" spans="1:2" x14ac:dyDescent="0.3">
      <c r="A1705">
        <v>13167400</v>
      </c>
      <c r="B1705">
        <v>57</v>
      </c>
    </row>
    <row r="1706" spans="1:2" x14ac:dyDescent="0.3">
      <c r="A1706">
        <v>13168504</v>
      </c>
      <c r="B1706">
        <v>58</v>
      </c>
    </row>
    <row r="1707" spans="1:2" x14ac:dyDescent="0.3">
      <c r="A1707">
        <v>13169608</v>
      </c>
      <c r="B1707">
        <v>59</v>
      </c>
    </row>
    <row r="1708" spans="1:2" x14ac:dyDescent="0.3">
      <c r="A1708">
        <v>13170716</v>
      </c>
      <c r="B1708">
        <v>60</v>
      </c>
    </row>
    <row r="1709" spans="1:2" x14ac:dyDescent="0.3">
      <c r="A1709">
        <v>13171808</v>
      </c>
      <c r="B1709">
        <v>61</v>
      </c>
    </row>
    <row r="1710" spans="1:2" x14ac:dyDescent="0.3">
      <c r="A1710">
        <v>13172928</v>
      </c>
      <c r="B1710">
        <v>60</v>
      </c>
    </row>
    <row r="1711" spans="1:2" x14ac:dyDescent="0.3">
      <c r="A1711">
        <v>13174032</v>
      </c>
      <c r="B1711">
        <v>61</v>
      </c>
    </row>
    <row r="1712" spans="1:2" x14ac:dyDescent="0.3">
      <c r="A1712">
        <v>13175136</v>
      </c>
      <c r="B1712">
        <v>63</v>
      </c>
    </row>
    <row r="1713" spans="1:2" x14ac:dyDescent="0.3">
      <c r="A1713">
        <v>13176240</v>
      </c>
      <c r="B1713">
        <v>64</v>
      </c>
    </row>
    <row r="1714" spans="1:2" x14ac:dyDescent="0.3">
      <c r="A1714">
        <v>13177344</v>
      </c>
      <c r="B1714">
        <v>65</v>
      </c>
    </row>
    <row r="1715" spans="1:2" x14ac:dyDescent="0.3">
      <c r="A1715">
        <v>13178448</v>
      </c>
      <c r="B1715">
        <v>65</v>
      </c>
    </row>
    <row r="1716" spans="1:2" x14ac:dyDescent="0.3">
      <c r="A1716">
        <v>13179544</v>
      </c>
      <c r="B1716">
        <v>66</v>
      </c>
    </row>
    <row r="1717" spans="1:2" x14ac:dyDescent="0.3">
      <c r="A1717">
        <v>13180648</v>
      </c>
      <c r="B1717">
        <v>66</v>
      </c>
    </row>
    <row r="1718" spans="1:2" x14ac:dyDescent="0.3">
      <c r="A1718">
        <v>13181752</v>
      </c>
      <c r="B1718">
        <v>69</v>
      </c>
    </row>
    <row r="1719" spans="1:2" x14ac:dyDescent="0.3">
      <c r="A1719">
        <v>13182872</v>
      </c>
      <c r="B1719">
        <v>68</v>
      </c>
    </row>
    <row r="1720" spans="1:2" x14ac:dyDescent="0.3">
      <c r="A1720">
        <v>13183976</v>
      </c>
      <c r="B1720">
        <v>67</v>
      </c>
    </row>
    <row r="1721" spans="1:2" x14ac:dyDescent="0.3">
      <c r="A1721">
        <v>13185084</v>
      </c>
      <c r="B1721">
        <v>69</v>
      </c>
    </row>
    <row r="1722" spans="1:2" x14ac:dyDescent="0.3">
      <c r="A1722">
        <v>13186184</v>
      </c>
      <c r="B1722">
        <v>70</v>
      </c>
    </row>
    <row r="1723" spans="1:2" x14ac:dyDescent="0.3">
      <c r="A1723">
        <v>13187296</v>
      </c>
      <c r="B1723">
        <v>71</v>
      </c>
    </row>
    <row r="1724" spans="1:2" x14ac:dyDescent="0.3">
      <c r="A1724">
        <v>13188384</v>
      </c>
      <c r="B1724">
        <v>72</v>
      </c>
    </row>
    <row r="1725" spans="1:2" x14ac:dyDescent="0.3">
      <c r="A1725">
        <v>13189488</v>
      </c>
      <c r="B1725">
        <v>73</v>
      </c>
    </row>
    <row r="1726" spans="1:2" x14ac:dyDescent="0.3">
      <c r="A1726">
        <v>13190592</v>
      </c>
      <c r="B1726">
        <v>74</v>
      </c>
    </row>
    <row r="1727" spans="1:2" x14ac:dyDescent="0.3">
      <c r="A1727">
        <v>13191712</v>
      </c>
      <c r="B1727">
        <v>75</v>
      </c>
    </row>
    <row r="1728" spans="1:2" x14ac:dyDescent="0.3">
      <c r="A1728">
        <v>13192816</v>
      </c>
      <c r="B1728">
        <v>76</v>
      </c>
    </row>
    <row r="1729" spans="1:2" x14ac:dyDescent="0.3">
      <c r="A1729">
        <v>13193920</v>
      </c>
      <c r="B1729">
        <v>77</v>
      </c>
    </row>
    <row r="1730" spans="1:2" x14ac:dyDescent="0.3">
      <c r="A1730">
        <v>13195024</v>
      </c>
      <c r="B1730">
        <v>78</v>
      </c>
    </row>
    <row r="1731" spans="1:2" x14ac:dyDescent="0.3">
      <c r="A1731">
        <v>13196128</v>
      </c>
      <c r="B1731">
        <v>78</v>
      </c>
    </row>
    <row r="1732" spans="1:2" x14ac:dyDescent="0.3">
      <c r="A1732">
        <v>13197224</v>
      </c>
      <c r="B1732">
        <v>78</v>
      </c>
    </row>
    <row r="1733" spans="1:2" x14ac:dyDescent="0.3">
      <c r="A1733">
        <v>13198328</v>
      </c>
      <c r="B1733">
        <v>80</v>
      </c>
    </row>
    <row r="1734" spans="1:2" x14ac:dyDescent="0.3">
      <c r="A1734">
        <v>13199432</v>
      </c>
      <c r="B1734">
        <v>80</v>
      </c>
    </row>
    <row r="1735" spans="1:2" x14ac:dyDescent="0.3">
      <c r="A1735">
        <v>13200560</v>
      </c>
      <c r="B1735">
        <v>80</v>
      </c>
    </row>
    <row r="1736" spans="1:2" x14ac:dyDescent="0.3">
      <c r="A1736">
        <v>13201656</v>
      </c>
      <c r="B1736">
        <v>81</v>
      </c>
    </row>
    <row r="1737" spans="1:2" x14ac:dyDescent="0.3">
      <c r="A1737">
        <v>13202760</v>
      </c>
      <c r="B1737">
        <v>80</v>
      </c>
    </row>
    <row r="1738" spans="1:2" x14ac:dyDescent="0.3">
      <c r="A1738">
        <v>13203864</v>
      </c>
      <c r="B1738">
        <v>83</v>
      </c>
    </row>
    <row r="1739" spans="1:2" x14ac:dyDescent="0.3">
      <c r="A1739">
        <v>13204968</v>
      </c>
      <c r="B1739">
        <v>84</v>
      </c>
    </row>
    <row r="1740" spans="1:2" x14ac:dyDescent="0.3">
      <c r="A1740">
        <v>13206064</v>
      </c>
      <c r="B1740">
        <v>85</v>
      </c>
    </row>
    <row r="1741" spans="1:2" x14ac:dyDescent="0.3">
      <c r="A1741">
        <v>13207168</v>
      </c>
      <c r="B1741">
        <v>87</v>
      </c>
    </row>
    <row r="1742" spans="1:2" x14ac:dyDescent="0.3">
      <c r="A1742">
        <v>13208272</v>
      </c>
      <c r="B1742">
        <v>87</v>
      </c>
    </row>
    <row r="1743" spans="1:2" x14ac:dyDescent="0.3">
      <c r="A1743">
        <v>13209392</v>
      </c>
      <c r="B1743">
        <v>86</v>
      </c>
    </row>
    <row r="1744" spans="1:2" x14ac:dyDescent="0.3">
      <c r="A1744">
        <v>13210496</v>
      </c>
      <c r="B1744">
        <v>88</v>
      </c>
    </row>
    <row r="1745" spans="1:2" x14ac:dyDescent="0.3">
      <c r="A1745">
        <v>13211600</v>
      </c>
      <c r="B1745">
        <v>89</v>
      </c>
    </row>
    <row r="1746" spans="1:2" x14ac:dyDescent="0.3">
      <c r="A1746">
        <v>13212708</v>
      </c>
      <c r="B1746">
        <v>90</v>
      </c>
    </row>
    <row r="1747" spans="1:2" x14ac:dyDescent="0.3">
      <c r="A1747">
        <v>13213808</v>
      </c>
      <c r="B1747">
        <v>89</v>
      </c>
    </row>
    <row r="1748" spans="1:2" x14ac:dyDescent="0.3">
      <c r="A1748">
        <v>13214920</v>
      </c>
      <c r="B1748">
        <v>91</v>
      </c>
    </row>
    <row r="1749" spans="1:2" x14ac:dyDescent="0.3">
      <c r="A1749">
        <v>13216008</v>
      </c>
      <c r="B1749">
        <v>91</v>
      </c>
    </row>
    <row r="1750" spans="1:2" x14ac:dyDescent="0.3">
      <c r="A1750">
        <v>13217112</v>
      </c>
      <c r="B1750">
        <v>92</v>
      </c>
    </row>
    <row r="1751" spans="1:2" x14ac:dyDescent="0.3">
      <c r="A1751">
        <v>13218232</v>
      </c>
      <c r="B1751">
        <v>92</v>
      </c>
    </row>
    <row r="1752" spans="1:2" x14ac:dyDescent="0.3">
      <c r="A1752">
        <v>13219336</v>
      </c>
      <c r="B1752">
        <v>93</v>
      </c>
    </row>
    <row r="1753" spans="1:2" x14ac:dyDescent="0.3">
      <c r="A1753">
        <v>13220440</v>
      </c>
      <c r="B1753">
        <v>94</v>
      </c>
    </row>
    <row r="1754" spans="1:2" x14ac:dyDescent="0.3">
      <c r="A1754">
        <v>13221544</v>
      </c>
      <c r="B1754">
        <v>94</v>
      </c>
    </row>
    <row r="1755" spans="1:2" x14ac:dyDescent="0.3">
      <c r="A1755">
        <v>13222648</v>
      </c>
      <c r="B1755">
        <v>94</v>
      </c>
    </row>
    <row r="1756" spans="1:2" x14ac:dyDescent="0.3">
      <c r="A1756">
        <v>13223744</v>
      </c>
      <c r="B1756">
        <v>95</v>
      </c>
    </row>
    <row r="1757" spans="1:2" x14ac:dyDescent="0.3">
      <c r="A1757">
        <v>13224848</v>
      </c>
      <c r="B1757">
        <v>94</v>
      </c>
    </row>
    <row r="1758" spans="1:2" x14ac:dyDescent="0.3">
      <c r="A1758">
        <v>13225952</v>
      </c>
      <c r="B1758">
        <v>95</v>
      </c>
    </row>
    <row r="1759" spans="1:2" x14ac:dyDescent="0.3">
      <c r="A1759">
        <v>13227072</v>
      </c>
      <c r="B1759">
        <v>94</v>
      </c>
    </row>
    <row r="1760" spans="1:2" x14ac:dyDescent="0.3">
      <c r="A1760">
        <v>13228176</v>
      </c>
      <c r="B1760">
        <v>95</v>
      </c>
    </row>
    <row r="1761" spans="1:2" x14ac:dyDescent="0.3">
      <c r="A1761">
        <v>13229288</v>
      </c>
      <c r="B1761">
        <v>96</v>
      </c>
    </row>
    <row r="1762" spans="1:2" x14ac:dyDescent="0.3">
      <c r="A1762">
        <v>13230384</v>
      </c>
      <c r="B1762">
        <v>96</v>
      </c>
    </row>
    <row r="1763" spans="1:2" x14ac:dyDescent="0.3">
      <c r="A1763">
        <v>13231488</v>
      </c>
      <c r="B1763">
        <v>96</v>
      </c>
    </row>
    <row r="1764" spans="1:2" x14ac:dyDescent="0.3">
      <c r="A1764">
        <v>13232584</v>
      </c>
      <c r="B1764">
        <v>95</v>
      </c>
    </row>
    <row r="1765" spans="1:2" x14ac:dyDescent="0.3">
      <c r="A1765">
        <v>13233688</v>
      </c>
      <c r="B1765">
        <v>97</v>
      </c>
    </row>
    <row r="1766" spans="1:2" x14ac:dyDescent="0.3">
      <c r="A1766">
        <v>13234792</v>
      </c>
      <c r="B1766">
        <v>96</v>
      </c>
    </row>
    <row r="1767" spans="1:2" x14ac:dyDescent="0.3">
      <c r="A1767">
        <v>13235912</v>
      </c>
      <c r="B1767">
        <v>97</v>
      </c>
    </row>
    <row r="1768" spans="1:2" x14ac:dyDescent="0.3">
      <c r="A1768">
        <v>13237016</v>
      </c>
      <c r="B1768">
        <v>98</v>
      </c>
    </row>
    <row r="1769" spans="1:2" x14ac:dyDescent="0.3">
      <c r="A1769">
        <v>13238120</v>
      </c>
      <c r="B1769">
        <v>98</v>
      </c>
    </row>
    <row r="1770" spans="1:2" x14ac:dyDescent="0.3">
      <c r="A1770">
        <v>13239224</v>
      </c>
      <c r="B1770">
        <v>99</v>
      </c>
    </row>
    <row r="1771" spans="1:2" x14ac:dyDescent="0.3">
      <c r="A1771">
        <v>13240332</v>
      </c>
      <c r="B1771">
        <v>98</v>
      </c>
    </row>
    <row r="1772" spans="1:2" x14ac:dyDescent="0.3">
      <c r="A1772">
        <v>13241424</v>
      </c>
      <c r="B1772">
        <v>100</v>
      </c>
    </row>
    <row r="1773" spans="1:2" x14ac:dyDescent="0.3">
      <c r="A1773">
        <v>13242624</v>
      </c>
      <c r="B1773">
        <v>100</v>
      </c>
    </row>
    <row r="1774" spans="1:2" x14ac:dyDescent="0.3">
      <c r="A1774">
        <v>13243816</v>
      </c>
      <c r="B1774">
        <v>102</v>
      </c>
    </row>
    <row r="1775" spans="1:2" x14ac:dyDescent="0.3">
      <c r="A1775">
        <v>13244992</v>
      </c>
      <c r="B1775">
        <v>103</v>
      </c>
    </row>
    <row r="1776" spans="1:2" x14ac:dyDescent="0.3">
      <c r="A1776">
        <v>13246184</v>
      </c>
      <c r="B1776">
        <v>102</v>
      </c>
    </row>
    <row r="1777" spans="1:2" x14ac:dyDescent="0.3">
      <c r="A1777">
        <v>13247384</v>
      </c>
      <c r="B1777">
        <v>103</v>
      </c>
    </row>
    <row r="1778" spans="1:2" x14ac:dyDescent="0.3">
      <c r="A1778">
        <v>13248576</v>
      </c>
      <c r="B1778">
        <v>104</v>
      </c>
    </row>
    <row r="1779" spans="1:2" x14ac:dyDescent="0.3">
      <c r="A1779">
        <v>13249768</v>
      </c>
      <c r="B1779">
        <v>103</v>
      </c>
    </row>
    <row r="1780" spans="1:2" x14ac:dyDescent="0.3">
      <c r="A1780">
        <v>13250944</v>
      </c>
      <c r="B1780">
        <v>105</v>
      </c>
    </row>
    <row r="1781" spans="1:2" x14ac:dyDescent="0.3">
      <c r="A1781">
        <v>13252144</v>
      </c>
      <c r="B1781">
        <v>105</v>
      </c>
    </row>
    <row r="1782" spans="1:2" x14ac:dyDescent="0.3">
      <c r="A1782">
        <v>13253336</v>
      </c>
      <c r="B1782">
        <v>106</v>
      </c>
    </row>
    <row r="1783" spans="1:2" x14ac:dyDescent="0.3">
      <c r="A1783">
        <v>13254512</v>
      </c>
      <c r="B1783">
        <v>107</v>
      </c>
    </row>
    <row r="1784" spans="1:2" x14ac:dyDescent="0.3">
      <c r="A1784">
        <v>13255716</v>
      </c>
      <c r="B1784">
        <v>107</v>
      </c>
    </row>
    <row r="1785" spans="1:2" x14ac:dyDescent="0.3">
      <c r="A1785">
        <v>13256912</v>
      </c>
      <c r="B1785">
        <v>109</v>
      </c>
    </row>
    <row r="1786" spans="1:2" x14ac:dyDescent="0.3">
      <c r="A1786">
        <v>13258096</v>
      </c>
      <c r="B1786">
        <v>108</v>
      </c>
    </row>
    <row r="1787" spans="1:2" x14ac:dyDescent="0.3">
      <c r="A1787">
        <v>13259272</v>
      </c>
      <c r="B1787">
        <v>110</v>
      </c>
    </row>
    <row r="1788" spans="1:2" x14ac:dyDescent="0.3">
      <c r="A1788">
        <v>13260464</v>
      </c>
      <c r="B1788">
        <v>110</v>
      </c>
    </row>
    <row r="1789" spans="1:2" x14ac:dyDescent="0.3">
      <c r="A1789">
        <v>13261664</v>
      </c>
      <c r="B1789">
        <v>112</v>
      </c>
    </row>
    <row r="1790" spans="1:2" x14ac:dyDescent="0.3">
      <c r="A1790">
        <v>13262860</v>
      </c>
      <c r="B1790">
        <v>112</v>
      </c>
    </row>
    <row r="1791" spans="1:2" x14ac:dyDescent="0.3">
      <c r="A1791">
        <v>13264048</v>
      </c>
      <c r="B1791">
        <v>112</v>
      </c>
    </row>
    <row r="1792" spans="1:2" x14ac:dyDescent="0.3">
      <c r="A1792">
        <v>13265240</v>
      </c>
      <c r="B1792">
        <v>113</v>
      </c>
    </row>
    <row r="1793" spans="1:2" x14ac:dyDescent="0.3">
      <c r="A1793">
        <v>13266424</v>
      </c>
      <c r="B1793">
        <v>113</v>
      </c>
    </row>
    <row r="1794" spans="1:2" x14ac:dyDescent="0.3">
      <c r="A1794">
        <v>13267616</v>
      </c>
      <c r="B1794">
        <v>114</v>
      </c>
    </row>
    <row r="1795" spans="1:2" x14ac:dyDescent="0.3">
      <c r="A1795">
        <v>13268792</v>
      </c>
      <c r="B1795">
        <v>115</v>
      </c>
    </row>
    <row r="1796" spans="1:2" x14ac:dyDescent="0.3">
      <c r="A1796">
        <v>13269984</v>
      </c>
      <c r="B1796">
        <v>117</v>
      </c>
    </row>
    <row r="1797" spans="1:2" x14ac:dyDescent="0.3">
      <c r="A1797">
        <v>13271184</v>
      </c>
      <c r="B1797">
        <v>117</v>
      </c>
    </row>
    <row r="1798" spans="1:2" x14ac:dyDescent="0.3">
      <c r="A1798">
        <v>13272376</v>
      </c>
      <c r="B1798">
        <v>117</v>
      </c>
    </row>
    <row r="1799" spans="1:2" x14ac:dyDescent="0.3">
      <c r="A1799">
        <v>13273552</v>
      </c>
      <c r="B1799">
        <v>118</v>
      </c>
    </row>
    <row r="1800" spans="1:2" x14ac:dyDescent="0.3">
      <c r="A1800">
        <v>13274744</v>
      </c>
      <c r="B1800">
        <v>119</v>
      </c>
    </row>
    <row r="1801" spans="1:2" x14ac:dyDescent="0.3">
      <c r="A1801">
        <v>13275944</v>
      </c>
      <c r="B1801">
        <v>120</v>
      </c>
    </row>
    <row r="1802" spans="1:2" x14ac:dyDescent="0.3">
      <c r="A1802">
        <v>13277136</v>
      </c>
      <c r="B1802">
        <v>121</v>
      </c>
    </row>
    <row r="1803" spans="1:2" x14ac:dyDescent="0.3">
      <c r="A1803">
        <v>13278312</v>
      </c>
      <c r="B1803">
        <v>121</v>
      </c>
    </row>
    <row r="1804" spans="1:2" x14ac:dyDescent="0.3">
      <c r="A1804">
        <v>13279504</v>
      </c>
      <c r="B1804">
        <v>121</v>
      </c>
    </row>
    <row r="1805" spans="1:2" x14ac:dyDescent="0.3">
      <c r="A1805">
        <v>13280704</v>
      </c>
      <c r="B1805">
        <v>122</v>
      </c>
    </row>
    <row r="1806" spans="1:2" x14ac:dyDescent="0.3">
      <c r="A1806">
        <v>13281896</v>
      </c>
      <c r="B1806">
        <v>124</v>
      </c>
    </row>
    <row r="1807" spans="1:2" x14ac:dyDescent="0.3">
      <c r="A1807">
        <v>13283072</v>
      </c>
      <c r="B1807">
        <v>124</v>
      </c>
    </row>
    <row r="1808" spans="1:2" x14ac:dyDescent="0.3">
      <c r="A1808">
        <v>13284264</v>
      </c>
      <c r="B1808">
        <v>124</v>
      </c>
    </row>
    <row r="1809" spans="1:2" x14ac:dyDescent="0.3">
      <c r="A1809">
        <v>13285464</v>
      </c>
      <c r="B1809">
        <v>125</v>
      </c>
    </row>
    <row r="1810" spans="1:2" x14ac:dyDescent="0.3">
      <c r="A1810">
        <v>13286656</v>
      </c>
      <c r="B1810">
        <v>127</v>
      </c>
    </row>
    <row r="1811" spans="1:2" x14ac:dyDescent="0.3">
      <c r="A1811">
        <v>13287832</v>
      </c>
      <c r="B1811">
        <v>127</v>
      </c>
    </row>
    <row r="1812" spans="1:2" x14ac:dyDescent="0.3">
      <c r="A1812">
        <v>13289024</v>
      </c>
      <c r="B1812">
        <v>127</v>
      </c>
    </row>
    <row r="1813" spans="1:2" x14ac:dyDescent="0.3">
      <c r="A1813">
        <v>13290224</v>
      </c>
      <c r="B1813">
        <v>127</v>
      </c>
    </row>
    <row r="1814" spans="1:2" x14ac:dyDescent="0.3">
      <c r="A1814">
        <v>13291416</v>
      </c>
      <c r="B1814">
        <v>128</v>
      </c>
    </row>
    <row r="1815" spans="1:2" x14ac:dyDescent="0.3">
      <c r="A1815">
        <v>13292604</v>
      </c>
      <c r="B1815">
        <v>129</v>
      </c>
    </row>
    <row r="1816" spans="1:2" x14ac:dyDescent="0.3">
      <c r="A1816">
        <v>13293800</v>
      </c>
      <c r="B1816">
        <v>130</v>
      </c>
    </row>
    <row r="1817" spans="1:2" x14ac:dyDescent="0.3">
      <c r="A1817">
        <v>13294984</v>
      </c>
      <c r="B1817">
        <v>130</v>
      </c>
    </row>
    <row r="1818" spans="1:2" x14ac:dyDescent="0.3">
      <c r="A1818">
        <v>13296176</v>
      </c>
      <c r="B1818">
        <v>131</v>
      </c>
    </row>
    <row r="1819" spans="1:2" x14ac:dyDescent="0.3">
      <c r="A1819">
        <v>13297352</v>
      </c>
      <c r="B1819">
        <v>131</v>
      </c>
    </row>
    <row r="1820" spans="1:2" x14ac:dyDescent="0.3">
      <c r="A1820">
        <v>13298544</v>
      </c>
      <c r="B1820">
        <v>132</v>
      </c>
    </row>
    <row r="1821" spans="1:2" x14ac:dyDescent="0.3">
      <c r="A1821">
        <v>13299748</v>
      </c>
      <c r="B1821">
        <v>132</v>
      </c>
    </row>
    <row r="1822" spans="1:2" x14ac:dyDescent="0.3">
      <c r="A1822">
        <v>13300944</v>
      </c>
      <c r="B1822">
        <v>132</v>
      </c>
    </row>
    <row r="1823" spans="1:2" x14ac:dyDescent="0.3">
      <c r="A1823">
        <v>13302112</v>
      </c>
      <c r="B1823">
        <v>133</v>
      </c>
    </row>
    <row r="1824" spans="1:2" x14ac:dyDescent="0.3">
      <c r="A1824">
        <v>13303304</v>
      </c>
      <c r="B1824">
        <v>133</v>
      </c>
    </row>
    <row r="1825" spans="1:2" x14ac:dyDescent="0.3">
      <c r="A1825">
        <v>13304504</v>
      </c>
      <c r="B1825">
        <v>134</v>
      </c>
    </row>
    <row r="1826" spans="1:2" x14ac:dyDescent="0.3">
      <c r="A1826">
        <v>13305696</v>
      </c>
      <c r="B1826">
        <v>135</v>
      </c>
    </row>
    <row r="1827" spans="1:2" x14ac:dyDescent="0.3">
      <c r="A1827">
        <v>13306872</v>
      </c>
      <c r="B1827">
        <v>136</v>
      </c>
    </row>
    <row r="1828" spans="1:2" x14ac:dyDescent="0.3">
      <c r="A1828">
        <v>13308080</v>
      </c>
      <c r="B1828">
        <v>136</v>
      </c>
    </row>
    <row r="1829" spans="1:2" x14ac:dyDescent="0.3">
      <c r="A1829">
        <v>13309272</v>
      </c>
      <c r="B1829">
        <v>137</v>
      </c>
    </row>
    <row r="1830" spans="1:2" x14ac:dyDescent="0.3">
      <c r="A1830">
        <v>13310456</v>
      </c>
      <c r="B1830">
        <v>138</v>
      </c>
    </row>
    <row r="1831" spans="1:2" x14ac:dyDescent="0.3">
      <c r="A1831">
        <v>13311632</v>
      </c>
      <c r="B1831">
        <v>137</v>
      </c>
    </row>
    <row r="1832" spans="1:2" x14ac:dyDescent="0.3">
      <c r="A1832">
        <v>13312824</v>
      </c>
      <c r="B1832">
        <v>139</v>
      </c>
    </row>
    <row r="1833" spans="1:2" x14ac:dyDescent="0.3">
      <c r="A1833">
        <v>13314024</v>
      </c>
      <c r="B1833">
        <v>140</v>
      </c>
    </row>
    <row r="1834" spans="1:2" x14ac:dyDescent="0.3">
      <c r="A1834">
        <v>13315216</v>
      </c>
      <c r="B1834">
        <v>140</v>
      </c>
    </row>
    <row r="1835" spans="1:2" x14ac:dyDescent="0.3">
      <c r="A1835">
        <v>13316392</v>
      </c>
      <c r="B1835">
        <v>141</v>
      </c>
    </row>
    <row r="1836" spans="1:2" x14ac:dyDescent="0.3">
      <c r="A1836">
        <v>13317584</v>
      </c>
      <c r="B1836">
        <v>142</v>
      </c>
    </row>
    <row r="1837" spans="1:2" x14ac:dyDescent="0.3">
      <c r="A1837">
        <v>13318784</v>
      </c>
      <c r="B1837">
        <v>144</v>
      </c>
    </row>
    <row r="1838" spans="1:2" x14ac:dyDescent="0.3">
      <c r="A1838">
        <v>13319976</v>
      </c>
      <c r="B1838">
        <v>143</v>
      </c>
    </row>
    <row r="1839" spans="1:2" x14ac:dyDescent="0.3">
      <c r="A1839">
        <v>13321152</v>
      </c>
      <c r="B1839">
        <v>143</v>
      </c>
    </row>
    <row r="1840" spans="1:2" x14ac:dyDescent="0.3">
      <c r="A1840">
        <v>13322344</v>
      </c>
      <c r="B1840">
        <v>144</v>
      </c>
    </row>
    <row r="1841" spans="1:2" x14ac:dyDescent="0.3">
      <c r="A1841">
        <v>13323544</v>
      </c>
      <c r="B1841">
        <v>144</v>
      </c>
    </row>
    <row r="1842" spans="1:2" x14ac:dyDescent="0.3">
      <c r="A1842">
        <v>13324736</v>
      </c>
      <c r="B1842">
        <v>145</v>
      </c>
    </row>
    <row r="1843" spans="1:2" x14ac:dyDescent="0.3">
      <c r="A1843">
        <v>13325912</v>
      </c>
      <c r="B1843">
        <v>145</v>
      </c>
    </row>
    <row r="1844" spans="1:2" x14ac:dyDescent="0.3">
      <c r="A1844">
        <v>13327104</v>
      </c>
      <c r="B1844">
        <v>146</v>
      </c>
    </row>
    <row r="1845" spans="1:2" x14ac:dyDescent="0.3">
      <c r="A1845">
        <v>13328304</v>
      </c>
      <c r="B1845">
        <v>146</v>
      </c>
    </row>
    <row r="1846" spans="1:2" x14ac:dyDescent="0.3">
      <c r="A1846">
        <v>13329496</v>
      </c>
      <c r="B1846">
        <v>147</v>
      </c>
    </row>
    <row r="1847" spans="1:2" x14ac:dyDescent="0.3">
      <c r="A1847">
        <v>13330672</v>
      </c>
      <c r="B1847">
        <v>147</v>
      </c>
    </row>
    <row r="1848" spans="1:2" x14ac:dyDescent="0.3">
      <c r="A1848">
        <v>13331864</v>
      </c>
      <c r="B1848">
        <v>148</v>
      </c>
    </row>
    <row r="1849" spans="1:2" x14ac:dyDescent="0.3">
      <c r="A1849">
        <v>13333064</v>
      </c>
      <c r="B1849">
        <v>148</v>
      </c>
    </row>
    <row r="1850" spans="1:2" x14ac:dyDescent="0.3">
      <c r="A1850">
        <v>13334256</v>
      </c>
      <c r="B1850">
        <v>149</v>
      </c>
    </row>
    <row r="1851" spans="1:2" x14ac:dyDescent="0.3">
      <c r="A1851">
        <v>13335432</v>
      </c>
      <c r="B1851">
        <v>150</v>
      </c>
    </row>
    <row r="1852" spans="1:2" x14ac:dyDescent="0.3">
      <c r="A1852">
        <v>13336636</v>
      </c>
      <c r="B1852">
        <v>150</v>
      </c>
    </row>
    <row r="1853" spans="1:2" x14ac:dyDescent="0.3">
      <c r="A1853">
        <v>13337832</v>
      </c>
      <c r="B1853">
        <v>150</v>
      </c>
    </row>
    <row r="1854" spans="1:2" x14ac:dyDescent="0.3">
      <c r="A1854">
        <v>13339016</v>
      </c>
      <c r="B1854">
        <v>152</v>
      </c>
    </row>
    <row r="1855" spans="1:2" x14ac:dyDescent="0.3">
      <c r="A1855">
        <v>13340192</v>
      </c>
      <c r="B1855">
        <v>152</v>
      </c>
    </row>
    <row r="1856" spans="1:2" x14ac:dyDescent="0.3">
      <c r="A1856">
        <v>13341384</v>
      </c>
      <c r="B1856">
        <v>153</v>
      </c>
    </row>
    <row r="1857" spans="1:2" x14ac:dyDescent="0.3">
      <c r="A1857">
        <v>13342584</v>
      </c>
      <c r="B1857">
        <v>154</v>
      </c>
    </row>
    <row r="1858" spans="1:2" x14ac:dyDescent="0.3">
      <c r="A1858">
        <v>13343784</v>
      </c>
      <c r="B1858">
        <v>154</v>
      </c>
    </row>
    <row r="1859" spans="1:2" x14ac:dyDescent="0.3">
      <c r="A1859">
        <v>13344968</v>
      </c>
      <c r="B1859">
        <v>154</v>
      </c>
    </row>
    <row r="1860" spans="1:2" x14ac:dyDescent="0.3">
      <c r="A1860">
        <v>13346144</v>
      </c>
      <c r="B1860">
        <v>155</v>
      </c>
    </row>
    <row r="1861" spans="1:2" x14ac:dyDescent="0.3">
      <c r="A1861">
        <v>13347344</v>
      </c>
      <c r="B1861">
        <v>155</v>
      </c>
    </row>
    <row r="1862" spans="1:2" x14ac:dyDescent="0.3">
      <c r="A1862">
        <v>13348536</v>
      </c>
      <c r="B1862">
        <v>155</v>
      </c>
    </row>
    <row r="1863" spans="1:2" x14ac:dyDescent="0.3">
      <c r="A1863">
        <v>13349712</v>
      </c>
      <c r="B1863">
        <v>156</v>
      </c>
    </row>
    <row r="1864" spans="1:2" x14ac:dyDescent="0.3">
      <c r="A1864">
        <v>13350904</v>
      </c>
      <c r="B1864">
        <v>157</v>
      </c>
    </row>
    <row r="1865" spans="1:2" x14ac:dyDescent="0.3">
      <c r="A1865">
        <v>13352112</v>
      </c>
      <c r="B1865">
        <v>157</v>
      </c>
    </row>
    <row r="1866" spans="1:2" x14ac:dyDescent="0.3">
      <c r="A1866">
        <v>13353296</v>
      </c>
      <c r="B1866">
        <v>157</v>
      </c>
    </row>
    <row r="1867" spans="1:2" x14ac:dyDescent="0.3">
      <c r="A1867">
        <v>13354472</v>
      </c>
      <c r="B1867">
        <v>158</v>
      </c>
    </row>
    <row r="1868" spans="1:2" x14ac:dyDescent="0.3">
      <c r="A1868">
        <v>13355664</v>
      </c>
      <c r="B1868">
        <v>159</v>
      </c>
    </row>
    <row r="1869" spans="1:2" x14ac:dyDescent="0.3">
      <c r="A1869">
        <v>13356864</v>
      </c>
      <c r="B1869">
        <v>158</v>
      </c>
    </row>
    <row r="1870" spans="1:2" x14ac:dyDescent="0.3">
      <c r="A1870">
        <v>13358056</v>
      </c>
      <c r="B1870">
        <v>159</v>
      </c>
    </row>
    <row r="1871" spans="1:2" x14ac:dyDescent="0.3">
      <c r="A1871">
        <v>13359232</v>
      </c>
      <c r="B1871">
        <v>159</v>
      </c>
    </row>
    <row r="1872" spans="1:2" x14ac:dyDescent="0.3">
      <c r="A1872">
        <v>13360424</v>
      </c>
      <c r="B1872">
        <v>159</v>
      </c>
    </row>
    <row r="1873" spans="1:2" x14ac:dyDescent="0.3">
      <c r="A1873">
        <v>13361624</v>
      </c>
      <c r="B1873">
        <v>160</v>
      </c>
    </row>
    <row r="1874" spans="1:2" x14ac:dyDescent="0.3">
      <c r="A1874">
        <v>13362816</v>
      </c>
      <c r="B1874">
        <v>160</v>
      </c>
    </row>
    <row r="1875" spans="1:2" x14ac:dyDescent="0.3">
      <c r="A1875">
        <v>13363992</v>
      </c>
      <c r="B1875">
        <v>161</v>
      </c>
    </row>
    <row r="1876" spans="1:2" x14ac:dyDescent="0.3">
      <c r="A1876">
        <v>13365184</v>
      </c>
      <c r="B1876">
        <v>162</v>
      </c>
    </row>
    <row r="1877" spans="1:2" x14ac:dyDescent="0.3">
      <c r="A1877">
        <v>13366384</v>
      </c>
      <c r="B1877">
        <v>162</v>
      </c>
    </row>
    <row r="1878" spans="1:2" x14ac:dyDescent="0.3">
      <c r="A1878">
        <v>13367576</v>
      </c>
      <c r="B1878">
        <v>164</v>
      </c>
    </row>
    <row r="1879" spans="1:2" x14ac:dyDescent="0.3">
      <c r="A1879">
        <v>13368752</v>
      </c>
      <c r="B1879">
        <v>163</v>
      </c>
    </row>
    <row r="1880" spans="1:2" x14ac:dyDescent="0.3">
      <c r="A1880">
        <v>13369944</v>
      </c>
      <c r="B1880">
        <v>164</v>
      </c>
    </row>
    <row r="1881" spans="1:2" x14ac:dyDescent="0.3">
      <c r="A1881">
        <v>13371144</v>
      </c>
      <c r="B1881">
        <v>165</v>
      </c>
    </row>
    <row r="1882" spans="1:2" x14ac:dyDescent="0.3">
      <c r="A1882">
        <v>13372336</v>
      </c>
      <c r="B1882">
        <v>165</v>
      </c>
    </row>
    <row r="1883" spans="1:2" x14ac:dyDescent="0.3">
      <c r="A1883">
        <v>13373512</v>
      </c>
      <c r="B1883">
        <v>166</v>
      </c>
    </row>
    <row r="1884" spans="1:2" x14ac:dyDescent="0.3">
      <c r="A1884">
        <v>13374704</v>
      </c>
      <c r="B1884">
        <v>167</v>
      </c>
    </row>
    <row r="1885" spans="1:2" x14ac:dyDescent="0.3">
      <c r="A1885">
        <v>13375904</v>
      </c>
      <c r="B1885">
        <v>168</v>
      </c>
    </row>
    <row r="1886" spans="1:2" x14ac:dyDescent="0.3">
      <c r="A1886">
        <v>13377096</v>
      </c>
      <c r="B1886">
        <v>168</v>
      </c>
    </row>
    <row r="1887" spans="1:2" x14ac:dyDescent="0.3">
      <c r="A1887">
        <v>13378272</v>
      </c>
      <c r="B1887">
        <v>169</v>
      </c>
    </row>
    <row r="1888" spans="1:2" x14ac:dyDescent="0.3">
      <c r="A1888">
        <v>13379464</v>
      </c>
      <c r="B1888">
        <v>170</v>
      </c>
    </row>
    <row r="1889" spans="1:2" x14ac:dyDescent="0.3">
      <c r="A1889">
        <v>13380668</v>
      </c>
      <c r="B1889">
        <v>170</v>
      </c>
    </row>
    <row r="1890" spans="1:2" x14ac:dyDescent="0.3">
      <c r="A1890">
        <v>13381864</v>
      </c>
      <c r="B1890">
        <v>170</v>
      </c>
    </row>
    <row r="1891" spans="1:2" x14ac:dyDescent="0.3">
      <c r="A1891">
        <v>13383032</v>
      </c>
      <c r="B1891">
        <v>171</v>
      </c>
    </row>
    <row r="1892" spans="1:2" x14ac:dyDescent="0.3">
      <c r="A1892">
        <v>13384224</v>
      </c>
      <c r="B1892">
        <v>171</v>
      </c>
    </row>
    <row r="1893" spans="1:2" x14ac:dyDescent="0.3">
      <c r="A1893">
        <v>13385424</v>
      </c>
      <c r="B1893">
        <v>172</v>
      </c>
    </row>
    <row r="1894" spans="1:2" x14ac:dyDescent="0.3">
      <c r="A1894">
        <v>13386616</v>
      </c>
      <c r="B1894">
        <v>173</v>
      </c>
    </row>
    <row r="1895" spans="1:2" x14ac:dyDescent="0.3">
      <c r="A1895">
        <v>13387804</v>
      </c>
      <c r="B1895">
        <v>174</v>
      </c>
    </row>
    <row r="1896" spans="1:2" x14ac:dyDescent="0.3">
      <c r="A1896">
        <v>13389000</v>
      </c>
      <c r="B1896">
        <v>174</v>
      </c>
    </row>
    <row r="1897" spans="1:2" x14ac:dyDescent="0.3">
      <c r="A1897">
        <v>13390184</v>
      </c>
      <c r="B1897">
        <v>175</v>
      </c>
    </row>
    <row r="1898" spans="1:2" x14ac:dyDescent="0.3">
      <c r="A1898">
        <v>13391376</v>
      </c>
      <c r="B1898">
        <v>176</v>
      </c>
    </row>
    <row r="1899" spans="1:2" x14ac:dyDescent="0.3">
      <c r="A1899">
        <v>13392552</v>
      </c>
      <c r="B1899">
        <v>177</v>
      </c>
    </row>
    <row r="1900" spans="1:2" x14ac:dyDescent="0.3">
      <c r="A1900">
        <v>13393744</v>
      </c>
      <c r="B1900">
        <v>177</v>
      </c>
    </row>
    <row r="1901" spans="1:2" x14ac:dyDescent="0.3">
      <c r="A1901">
        <v>13394952</v>
      </c>
      <c r="B1901">
        <v>178</v>
      </c>
    </row>
    <row r="1902" spans="1:2" x14ac:dyDescent="0.3">
      <c r="A1902">
        <v>13396144</v>
      </c>
      <c r="B1902">
        <v>178</v>
      </c>
    </row>
    <row r="1903" spans="1:2" x14ac:dyDescent="0.3">
      <c r="A1903">
        <v>13397312</v>
      </c>
      <c r="B1903">
        <v>180</v>
      </c>
    </row>
    <row r="1904" spans="1:2" x14ac:dyDescent="0.3">
      <c r="A1904">
        <v>13398504</v>
      </c>
      <c r="B1904">
        <v>181</v>
      </c>
    </row>
    <row r="1905" spans="1:2" x14ac:dyDescent="0.3">
      <c r="A1905">
        <v>13399704</v>
      </c>
      <c r="B1905">
        <v>182</v>
      </c>
    </row>
    <row r="1906" spans="1:2" x14ac:dyDescent="0.3">
      <c r="A1906">
        <v>13400896</v>
      </c>
      <c r="B1906">
        <v>181</v>
      </c>
    </row>
    <row r="1907" spans="1:2" x14ac:dyDescent="0.3">
      <c r="A1907">
        <v>13402072</v>
      </c>
      <c r="B1907">
        <v>182</v>
      </c>
    </row>
    <row r="1908" spans="1:2" x14ac:dyDescent="0.3">
      <c r="A1908">
        <v>13403264</v>
      </c>
      <c r="B1908">
        <v>184</v>
      </c>
    </row>
    <row r="1909" spans="1:2" x14ac:dyDescent="0.3">
      <c r="A1909">
        <v>13404464</v>
      </c>
      <c r="B1909">
        <v>184</v>
      </c>
    </row>
    <row r="1910" spans="1:2" x14ac:dyDescent="0.3">
      <c r="A1910">
        <v>13405656</v>
      </c>
      <c r="B1910">
        <v>185</v>
      </c>
    </row>
    <row r="1911" spans="1:2" x14ac:dyDescent="0.3">
      <c r="A1911">
        <v>13406832</v>
      </c>
      <c r="B1911">
        <v>186</v>
      </c>
    </row>
    <row r="1912" spans="1:2" x14ac:dyDescent="0.3">
      <c r="A1912">
        <v>13408024</v>
      </c>
      <c r="B1912">
        <v>186</v>
      </c>
    </row>
    <row r="1913" spans="1:2" x14ac:dyDescent="0.3">
      <c r="A1913">
        <v>13409224</v>
      </c>
      <c r="B1913">
        <v>187</v>
      </c>
    </row>
    <row r="1914" spans="1:2" x14ac:dyDescent="0.3">
      <c r="A1914">
        <v>13410416</v>
      </c>
      <c r="B1914">
        <v>188</v>
      </c>
    </row>
    <row r="1915" spans="1:2" x14ac:dyDescent="0.3">
      <c r="A1915">
        <v>13411592</v>
      </c>
      <c r="B1915">
        <v>188</v>
      </c>
    </row>
    <row r="1916" spans="1:2" x14ac:dyDescent="0.3">
      <c r="A1916">
        <v>13412784</v>
      </c>
      <c r="B1916">
        <v>188</v>
      </c>
    </row>
    <row r="1917" spans="1:2" x14ac:dyDescent="0.3">
      <c r="A1917">
        <v>13413984</v>
      </c>
      <c r="B1917">
        <v>188</v>
      </c>
    </row>
    <row r="1918" spans="1:2" x14ac:dyDescent="0.3">
      <c r="A1918">
        <v>13415176</v>
      </c>
      <c r="B1918">
        <v>189</v>
      </c>
    </row>
    <row r="1919" spans="1:2" x14ac:dyDescent="0.3">
      <c r="A1919">
        <v>13416352</v>
      </c>
      <c r="B1919">
        <v>189</v>
      </c>
    </row>
    <row r="1920" spans="1:2" x14ac:dyDescent="0.3">
      <c r="A1920">
        <v>13417544</v>
      </c>
      <c r="B1920">
        <v>190</v>
      </c>
    </row>
    <row r="1921" spans="1:2" x14ac:dyDescent="0.3">
      <c r="A1921">
        <v>13418744</v>
      </c>
      <c r="B1921">
        <v>191</v>
      </c>
    </row>
    <row r="1922" spans="1:2" x14ac:dyDescent="0.3">
      <c r="A1922">
        <v>13419936</v>
      </c>
      <c r="B1922">
        <v>192</v>
      </c>
    </row>
    <row r="1923" spans="1:2" x14ac:dyDescent="0.3">
      <c r="A1923">
        <v>13421112</v>
      </c>
      <c r="B1923">
        <v>192</v>
      </c>
    </row>
    <row r="1924" spans="1:2" x14ac:dyDescent="0.3">
      <c r="A1924">
        <v>13422304</v>
      </c>
      <c r="B1924">
        <v>192</v>
      </c>
    </row>
    <row r="1925" spans="1:2" x14ac:dyDescent="0.3">
      <c r="A1925">
        <v>13423504</v>
      </c>
      <c r="B1925">
        <v>193</v>
      </c>
    </row>
    <row r="1926" spans="1:2" x14ac:dyDescent="0.3">
      <c r="A1926">
        <v>13424700</v>
      </c>
      <c r="B1926">
        <v>193</v>
      </c>
    </row>
    <row r="1927" spans="1:2" x14ac:dyDescent="0.3">
      <c r="A1927">
        <v>13425888</v>
      </c>
      <c r="B1927">
        <v>194</v>
      </c>
    </row>
    <row r="1928" spans="1:2" x14ac:dyDescent="0.3">
      <c r="A1928">
        <v>13427064</v>
      </c>
      <c r="B1928">
        <v>195</v>
      </c>
    </row>
    <row r="1929" spans="1:2" x14ac:dyDescent="0.3">
      <c r="A1929">
        <v>13428264</v>
      </c>
      <c r="B1929">
        <v>195</v>
      </c>
    </row>
    <row r="1930" spans="1:2" x14ac:dyDescent="0.3">
      <c r="A1930">
        <v>13429456</v>
      </c>
      <c r="B1930">
        <v>197</v>
      </c>
    </row>
    <row r="1931" spans="1:2" x14ac:dyDescent="0.3">
      <c r="A1931">
        <v>13430632</v>
      </c>
      <c r="B1931">
        <v>196</v>
      </c>
    </row>
    <row r="1932" spans="1:2" x14ac:dyDescent="0.3">
      <c r="A1932">
        <v>13431836</v>
      </c>
      <c r="B1932">
        <v>197</v>
      </c>
    </row>
    <row r="1933" spans="1:2" x14ac:dyDescent="0.3">
      <c r="A1933">
        <v>13433032</v>
      </c>
      <c r="B1933">
        <v>197</v>
      </c>
    </row>
    <row r="1934" spans="1:2" x14ac:dyDescent="0.3">
      <c r="A1934">
        <v>13434216</v>
      </c>
      <c r="B1934">
        <v>198</v>
      </c>
    </row>
    <row r="1935" spans="1:2" x14ac:dyDescent="0.3">
      <c r="A1935">
        <v>13435392</v>
      </c>
      <c r="B1935">
        <v>198</v>
      </c>
    </row>
    <row r="1936" spans="1:2" x14ac:dyDescent="0.3">
      <c r="A1936">
        <v>13436584</v>
      </c>
      <c r="B1936">
        <v>198</v>
      </c>
    </row>
    <row r="1937" spans="1:2" x14ac:dyDescent="0.3">
      <c r="A1937">
        <v>13437784</v>
      </c>
      <c r="B1937">
        <v>199</v>
      </c>
    </row>
    <row r="1938" spans="1:2" x14ac:dyDescent="0.3">
      <c r="A1938">
        <v>13438980</v>
      </c>
      <c r="B1938">
        <v>199</v>
      </c>
    </row>
    <row r="1939" spans="1:2" x14ac:dyDescent="0.3">
      <c r="A1939">
        <v>13440152</v>
      </c>
      <c r="B1939">
        <v>200</v>
      </c>
    </row>
    <row r="1940" spans="1:2" x14ac:dyDescent="0.3">
      <c r="A1940">
        <v>13441344</v>
      </c>
      <c r="B1940">
        <v>200</v>
      </c>
    </row>
    <row r="1941" spans="1:2" x14ac:dyDescent="0.3">
      <c r="A1941">
        <v>13442544</v>
      </c>
      <c r="B1941">
        <v>201</v>
      </c>
    </row>
    <row r="1942" spans="1:2" x14ac:dyDescent="0.3">
      <c r="A1942">
        <v>13443736</v>
      </c>
      <c r="B1942">
        <v>202</v>
      </c>
    </row>
    <row r="1943" spans="1:2" x14ac:dyDescent="0.3">
      <c r="A1943">
        <v>13444912</v>
      </c>
      <c r="B1943">
        <v>201</v>
      </c>
    </row>
    <row r="1944" spans="1:2" x14ac:dyDescent="0.3">
      <c r="A1944">
        <v>13446104</v>
      </c>
      <c r="B1944">
        <v>202</v>
      </c>
    </row>
    <row r="1945" spans="1:2" x14ac:dyDescent="0.3">
      <c r="A1945">
        <v>13447304</v>
      </c>
      <c r="B1945">
        <v>203</v>
      </c>
    </row>
    <row r="1946" spans="1:2" x14ac:dyDescent="0.3">
      <c r="A1946">
        <v>13448496</v>
      </c>
      <c r="B1946">
        <v>203</v>
      </c>
    </row>
    <row r="1947" spans="1:2" x14ac:dyDescent="0.3">
      <c r="A1947">
        <v>13449672</v>
      </c>
      <c r="B1947">
        <v>203</v>
      </c>
    </row>
    <row r="1948" spans="1:2" x14ac:dyDescent="0.3">
      <c r="A1948">
        <v>13450864</v>
      </c>
      <c r="B1948">
        <v>204</v>
      </c>
    </row>
    <row r="1949" spans="1:2" x14ac:dyDescent="0.3">
      <c r="A1949">
        <v>13452064</v>
      </c>
      <c r="B1949">
        <v>204</v>
      </c>
    </row>
    <row r="1950" spans="1:2" x14ac:dyDescent="0.3">
      <c r="A1950">
        <v>13453256</v>
      </c>
      <c r="B1950">
        <v>205</v>
      </c>
    </row>
    <row r="1951" spans="1:2" x14ac:dyDescent="0.3">
      <c r="A1951">
        <v>13454432</v>
      </c>
      <c r="B1951">
        <v>206</v>
      </c>
    </row>
    <row r="1952" spans="1:2" x14ac:dyDescent="0.3">
      <c r="A1952">
        <v>13455624</v>
      </c>
      <c r="B1952">
        <v>207</v>
      </c>
    </row>
    <row r="1953" spans="1:2" x14ac:dyDescent="0.3">
      <c r="A1953">
        <v>13456824</v>
      </c>
      <c r="B1953">
        <v>206</v>
      </c>
    </row>
    <row r="1954" spans="1:2" x14ac:dyDescent="0.3">
      <c r="A1954">
        <v>13458016</v>
      </c>
      <c r="B1954">
        <v>207</v>
      </c>
    </row>
    <row r="1955" spans="1:2" x14ac:dyDescent="0.3">
      <c r="A1955">
        <v>13459192</v>
      </c>
      <c r="B1955">
        <v>208</v>
      </c>
    </row>
    <row r="1956" spans="1:2" x14ac:dyDescent="0.3">
      <c r="A1956">
        <v>13460384</v>
      </c>
      <c r="B1956">
        <v>208</v>
      </c>
    </row>
    <row r="1957" spans="1:2" x14ac:dyDescent="0.3">
      <c r="A1957">
        <v>13461584</v>
      </c>
      <c r="B1957">
        <v>208</v>
      </c>
    </row>
    <row r="1958" spans="1:2" x14ac:dyDescent="0.3">
      <c r="A1958">
        <v>13462776</v>
      </c>
      <c r="B1958">
        <v>209</v>
      </c>
    </row>
    <row r="1959" spans="1:2" x14ac:dyDescent="0.3">
      <c r="A1959">
        <v>13463952</v>
      </c>
      <c r="B1959">
        <v>209</v>
      </c>
    </row>
    <row r="1960" spans="1:2" x14ac:dyDescent="0.3">
      <c r="A1960">
        <v>13465144</v>
      </c>
      <c r="B1960">
        <v>209</v>
      </c>
    </row>
    <row r="1961" spans="1:2" x14ac:dyDescent="0.3">
      <c r="A1961">
        <v>13466344</v>
      </c>
      <c r="B1961">
        <v>212</v>
      </c>
    </row>
    <row r="1962" spans="1:2" x14ac:dyDescent="0.3">
      <c r="A1962">
        <v>13467536</v>
      </c>
      <c r="B1962">
        <v>211</v>
      </c>
    </row>
    <row r="1963" spans="1:2" x14ac:dyDescent="0.3">
      <c r="A1963">
        <v>13468724</v>
      </c>
      <c r="B1963">
        <v>211</v>
      </c>
    </row>
    <row r="1964" spans="1:2" x14ac:dyDescent="0.3">
      <c r="A1964">
        <v>13469920</v>
      </c>
      <c r="B1964">
        <v>211</v>
      </c>
    </row>
    <row r="1965" spans="1:2" x14ac:dyDescent="0.3">
      <c r="A1965">
        <v>13471104</v>
      </c>
      <c r="B1965">
        <v>211</v>
      </c>
    </row>
    <row r="1966" spans="1:2" x14ac:dyDescent="0.3">
      <c r="A1966">
        <v>13472296</v>
      </c>
      <c r="B1966">
        <v>211</v>
      </c>
    </row>
    <row r="1967" spans="1:2" x14ac:dyDescent="0.3">
      <c r="A1967">
        <v>13473472</v>
      </c>
      <c r="B1967">
        <v>211</v>
      </c>
    </row>
    <row r="1968" spans="1:2" x14ac:dyDescent="0.3">
      <c r="A1968">
        <v>13474664</v>
      </c>
      <c r="B1968">
        <v>211</v>
      </c>
    </row>
    <row r="1969" spans="1:2" x14ac:dyDescent="0.3">
      <c r="A1969">
        <v>13475872</v>
      </c>
      <c r="B1969">
        <v>213</v>
      </c>
    </row>
    <row r="1970" spans="1:2" x14ac:dyDescent="0.3">
      <c r="A1970">
        <v>13477064</v>
      </c>
      <c r="B1970">
        <v>212</v>
      </c>
    </row>
    <row r="1971" spans="1:2" x14ac:dyDescent="0.3">
      <c r="A1971">
        <v>13478232</v>
      </c>
      <c r="B1971">
        <v>213</v>
      </c>
    </row>
    <row r="1972" spans="1:2" x14ac:dyDescent="0.3">
      <c r="A1972">
        <v>13479424</v>
      </c>
      <c r="B1972">
        <v>213</v>
      </c>
    </row>
    <row r="1973" spans="1:2" x14ac:dyDescent="0.3">
      <c r="A1973">
        <v>13480624</v>
      </c>
      <c r="B1973">
        <v>213</v>
      </c>
    </row>
    <row r="1974" spans="1:2" x14ac:dyDescent="0.3">
      <c r="A1974">
        <v>13481816</v>
      </c>
      <c r="B1974">
        <v>213</v>
      </c>
    </row>
    <row r="1975" spans="1:2" x14ac:dyDescent="0.3">
      <c r="A1975">
        <v>13482992</v>
      </c>
      <c r="B1975">
        <v>213</v>
      </c>
    </row>
    <row r="1976" spans="1:2" x14ac:dyDescent="0.3">
      <c r="A1976">
        <v>13484184</v>
      </c>
      <c r="B1976">
        <v>213</v>
      </c>
    </row>
    <row r="1977" spans="1:2" x14ac:dyDescent="0.3">
      <c r="A1977">
        <v>13485384</v>
      </c>
      <c r="B1977">
        <v>212</v>
      </c>
    </row>
    <row r="1978" spans="1:2" x14ac:dyDescent="0.3">
      <c r="A1978">
        <v>13486576</v>
      </c>
      <c r="B1978">
        <v>213</v>
      </c>
    </row>
    <row r="1979" spans="1:2" x14ac:dyDescent="0.3">
      <c r="A1979">
        <v>13487752</v>
      </c>
      <c r="B1979">
        <v>213</v>
      </c>
    </row>
    <row r="1980" spans="1:2" x14ac:dyDescent="0.3">
      <c r="A1980">
        <v>13488944</v>
      </c>
      <c r="B1980">
        <v>213</v>
      </c>
    </row>
    <row r="1981" spans="1:2" x14ac:dyDescent="0.3">
      <c r="A1981">
        <v>13490144</v>
      </c>
      <c r="B1981">
        <v>213</v>
      </c>
    </row>
    <row r="1982" spans="1:2" x14ac:dyDescent="0.3">
      <c r="A1982">
        <v>13491336</v>
      </c>
      <c r="B1982">
        <v>213</v>
      </c>
    </row>
    <row r="1983" spans="1:2" x14ac:dyDescent="0.3">
      <c r="A1983">
        <v>13492512</v>
      </c>
      <c r="B1983">
        <v>213</v>
      </c>
    </row>
    <row r="1984" spans="1:2" x14ac:dyDescent="0.3">
      <c r="A1984">
        <v>13493704</v>
      </c>
      <c r="B1984">
        <v>213</v>
      </c>
    </row>
    <row r="1985" spans="1:2" x14ac:dyDescent="0.3">
      <c r="A1985">
        <v>13494904</v>
      </c>
      <c r="B1985">
        <v>213</v>
      </c>
    </row>
    <row r="1986" spans="1:2" x14ac:dyDescent="0.3">
      <c r="A1986">
        <v>13496096</v>
      </c>
      <c r="B1986">
        <v>213</v>
      </c>
    </row>
    <row r="1987" spans="1:2" x14ac:dyDescent="0.3">
      <c r="A1987">
        <v>13497272</v>
      </c>
      <c r="B1987">
        <v>213</v>
      </c>
    </row>
    <row r="1988" spans="1:2" x14ac:dyDescent="0.3">
      <c r="A1988">
        <v>13498464</v>
      </c>
      <c r="B1988">
        <v>213</v>
      </c>
    </row>
    <row r="1989" spans="1:2" x14ac:dyDescent="0.3">
      <c r="A1989">
        <v>13499664</v>
      </c>
      <c r="B1989">
        <v>213</v>
      </c>
    </row>
    <row r="1990" spans="1:2" x14ac:dyDescent="0.3">
      <c r="A1990">
        <v>13500856</v>
      </c>
      <c r="B1990">
        <v>213</v>
      </c>
    </row>
    <row r="1991" spans="1:2" x14ac:dyDescent="0.3">
      <c r="A1991">
        <v>13502032</v>
      </c>
      <c r="B1991">
        <v>214</v>
      </c>
    </row>
    <row r="1992" spans="1:2" x14ac:dyDescent="0.3">
      <c r="A1992">
        <v>13503224</v>
      </c>
      <c r="B1992">
        <v>216</v>
      </c>
    </row>
    <row r="1993" spans="1:2" x14ac:dyDescent="0.3">
      <c r="A1993">
        <v>13504424</v>
      </c>
      <c r="B1993">
        <v>213</v>
      </c>
    </row>
    <row r="1994" spans="1:2" x14ac:dyDescent="0.3">
      <c r="A1994">
        <v>13505616</v>
      </c>
      <c r="B1994">
        <v>213</v>
      </c>
    </row>
    <row r="1995" spans="1:2" x14ac:dyDescent="0.3">
      <c r="A1995">
        <v>13506792</v>
      </c>
      <c r="B1995">
        <v>214</v>
      </c>
    </row>
    <row r="1996" spans="1:2" x14ac:dyDescent="0.3">
      <c r="A1996">
        <v>13507984</v>
      </c>
      <c r="B1996">
        <v>214</v>
      </c>
    </row>
    <row r="1997" spans="1:2" x14ac:dyDescent="0.3">
      <c r="A1997">
        <v>13509184</v>
      </c>
      <c r="B1997">
        <v>214</v>
      </c>
    </row>
    <row r="1998" spans="1:2" x14ac:dyDescent="0.3">
      <c r="A1998">
        <v>13510376</v>
      </c>
      <c r="B1998">
        <v>214</v>
      </c>
    </row>
    <row r="1999" spans="1:2" x14ac:dyDescent="0.3">
      <c r="A1999">
        <v>13511552</v>
      </c>
      <c r="B1999">
        <v>215</v>
      </c>
    </row>
    <row r="2000" spans="1:2" x14ac:dyDescent="0.3">
      <c r="A2000">
        <v>13512756</v>
      </c>
      <c r="B2000">
        <v>214</v>
      </c>
    </row>
    <row r="2001" spans="1:2" x14ac:dyDescent="0.3">
      <c r="A2001">
        <v>13513952</v>
      </c>
      <c r="B2001">
        <v>215</v>
      </c>
    </row>
    <row r="2002" spans="1:2" x14ac:dyDescent="0.3">
      <c r="A2002">
        <v>13515136</v>
      </c>
      <c r="B2002">
        <v>214</v>
      </c>
    </row>
    <row r="2003" spans="1:2" x14ac:dyDescent="0.3">
      <c r="A2003">
        <v>13516312</v>
      </c>
      <c r="B2003">
        <v>214</v>
      </c>
    </row>
    <row r="2004" spans="1:2" x14ac:dyDescent="0.3">
      <c r="A2004">
        <v>13517504</v>
      </c>
      <c r="B2004">
        <v>215</v>
      </c>
    </row>
    <row r="2005" spans="1:2" x14ac:dyDescent="0.3">
      <c r="A2005">
        <v>13518704</v>
      </c>
      <c r="B2005">
        <v>216</v>
      </c>
    </row>
    <row r="2006" spans="1:2" x14ac:dyDescent="0.3">
      <c r="A2006">
        <v>13519900</v>
      </c>
      <c r="B2006">
        <v>215</v>
      </c>
    </row>
    <row r="2007" spans="1:2" x14ac:dyDescent="0.3">
      <c r="A2007">
        <v>13521088</v>
      </c>
      <c r="B2007">
        <v>215</v>
      </c>
    </row>
    <row r="2008" spans="1:2" x14ac:dyDescent="0.3">
      <c r="A2008">
        <v>13522264</v>
      </c>
      <c r="B2008">
        <v>215</v>
      </c>
    </row>
    <row r="2009" spans="1:2" x14ac:dyDescent="0.3">
      <c r="A2009">
        <v>13523464</v>
      </c>
      <c r="B2009">
        <v>215</v>
      </c>
    </row>
    <row r="2010" spans="1:2" x14ac:dyDescent="0.3">
      <c r="A2010">
        <v>13524656</v>
      </c>
      <c r="B2010">
        <v>215</v>
      </c>
    </row>
    <row r="2011" spans="1:2" x14ac:dyDescent="0.3">
      <c r="A2011">
        <v>13525832</v>
      </c>
      <c r="B2011">
        <v>215</v>
      </c>
    </row>
    <row r="2012" spans="1:2" x14ac:dyDescent="0.3">
      <c r="A2012">
        <v>13527024</v>
      </c>
      <c r="B2012">
        <v>215</v>
      </c>
    </row>
    <row r="2013" spans="1:2" x14ac:dyDescent="0.3">
      <c r="A2013">
        <v>13528224</v>
      </c>
      <c r="B2013">
        <v>214</v>
      </c>
    </row>
    <row r="2014" spans="1:2" x14ac:dyDescent="0.3">
      <c r="A2014">
        <v>13529416</v>
      </c>
      <c r="B2014">
        <v>215</v>
      </c>
    </row>
    <row r="2015" spans="1:2" x14ac:dyDescent="0.3">
      <c r="A2015">
        <v>13530592</v>
      </c>
      <c r="B2015">
        <v>215</v>
      </c>
    </row>
    <row r="2016" spans="1:2" x14ac:dyDescent="0.3">
      <c r="A2016">
        <v>13531784</v>
      </c>
      <c r="B2016">
        <v>215</v>
      </c>
    </row>
    <row r="2017" spans="1:2" x14ac:dyDescent="0.3">
      <c r="A2017">
        <v>13532984</v>
      </c>
      <c r="B2017">
        <v>215</v>
      </c>
    </row>
    <row r="2018" spans="1:2" x14ac:dyDescent="0.3">
      <c r="A2018">
        <v>13534176</v>
      </c>
      <c r="B2018">
        <v>215</v>
      </c>
    </row>
    <row r="2019" spans="1:2" x14ac:dyDescent="0.3">
      <c r="A2019">
        <v>13535352</v>
      </c>
      <c r="B2019">
        <v>216</v>
      </c>
    </row>
    <row r="2020" spans="1:2" x14ac:dyDescent="0.3">
      <c r="A2020">
        <v>13536544</v>
      </c>
      <c r="B2020">
        <v>215</v>
      </c>
    </row>
    <row r="2021" spans="1:2" x14ac:dyDescent="0.3">
      <c r="A2021">
        <v>13537744</v>
      </c>
      <c r="B2021">
        <v>215</v>
      </c>
    </row>
    <row r="2022" spans="1:2" x14ac:dyDescent="0.3">
      <c r="A2022">
        <v>13538936</v>
      </c>
      <c r="B2022">
        <v>215</v>
      </c>
    </row>
    <row r="2023" spans="1:2" x14ac:dyDescent="0.3">
      <c r="A2023">
        <v>13540112</v>
      </c>
      <c r="B2023">
        <v>216</v>
      </c>
    </row>
    <row r="2024" spans="1:2" x14ac:dyDescent="0.3">
      <c r="A2024">
        <v>13541304</v>
      </c>
      <c r="B2024">
        <v>215</v>
      </c>
    </row>
    <row r="2025" spans="1:2" x14ac:dyDescent="0.3">
      <c r="A2025">
        <v>13542504</v>
      </c>
      <c r="B2025">
        <v>214</v>
      </c>
    </row>
    <row r="2026" spans="1:2" x14ac:dyDescent="0.3">
      <c r="A2026">
        <v>13543696</v>
      </c>
      <c r="B2026">
        <v>215</v>
      </c>
    </row>
    <row r="2027" spans="1:2" x14ac:dyDescent="0.3">
      <c r="A2027">
        <v>13544872</v>
      </c>
      <c r="B2027">
        <v>215</v>
      </c>
    </row>
    <row r="2028" spans="1:2" x14ac:dyDescent="0.3">
      <c r="A2028">
        <v>13546064</v>
      </c>
      <c r="B2028">
        <v>215</v>
      </c>
    </row>
    <row r="2029" spans="1:2" x14ac:dyDescent="0.3">
      <c r="A2029">
        <v>13547264</v>
      </c>
      <c r="B2029">
        <v>215</v>
      </c>
    </row>
    <row r="2030" spans="1:2" x14ac:dyDescent="0.3">
      <c r="A2030">
        <v>13548456</v>
      </c>
      <c r="B2030">
        <v>215</v>
      </c>
    </row>
    <row r="2031" spans="1:2" x14ac:dyDescent="0.3">
      <c r="A2031">
        <v>13549632</v>
      </c>
      <c r="B2031">
        <v>215</v>
      </c>
    </row>
    <row r="2032" spans="1:2" x14ac:dyDescent="0.3">
      <c r="A2032">
        <v>13550824</v>
      </c>
      <c r="B2032">
        <v>215</v>
      </c>
    </row>
    <row r="2033" spans="1:2" x14ac:dyDescent="0.3">
      <c r="A2033">
        <v>13552024</v>
      </c>
      <c r="B2033">
        <v>214</v>
      </c>
    </row>
    <row r="2034" spans="1:2" x14ac:dyDescent="0.3">
      <c r="A2034">
        <v>13553216</v>
      </c>
      <c r="B2034">
        <v>215</v>
      </c>
    </row>
    <row r="2035" spans="1:2" x14ac:dyDescent="0.3">
      <c r="A2035">
        <v>13554392</v>
      </c>
      <c r="B2035">
        <v>215</v>
      </c>
    </row>
    <row r="2036" spans="1:2" x14ac:dyDescent="0.3">
      <c r="A2036">
        <v>13555584</v>
      </c>
      <c r="B2036">
        <v>214</v>
      </c>
    </row>
    <row r="2037" spans="1:2" x14ac:dyDescent="0.3">
      <c r="A2037">
        <v>13556792</v>
      </c>
      <c r="B2037">
        <v>214</v>
      </c>
    </row>
    <row r="2038" spans="1:2" x14ac:dyDescent="0.3">
      <c r="A2038">
        <v>13557984</v>
      </c>
      <c r="B2038">
        <v>214</v>
      </c>
    </row>
    <row r="2039" spans="1:2" x14ac:dyDescent="0.3">
      <c r="A2039">
        <v>13559152</v>
      </c>
      <c r="B2039">
        <v>214</v>
      </c>
    </row>
    <row r="2040" spans="1:2" x14ac:dyDescent="0.3">
      <c r="A2040">
        <v>13560344</v>
      </c>
      <c r="B2040">
        <v>215</v>
      </c>
    </row>
    <row r="2041" spans="1:2" x14ac:dyDescent="0.3">
      <c r="A2041">
        <v>13561544</v>
      </c>
      <c r="B2041">
        <v>214</v>
      </c>
    </row>
    <row r="2042" spans="1:2" x14ac:dyDescent="0.3">
      <c r="A2042">
        <v>13562736</v>
      </c>
      <c r="B2042">
        <v>214</v>
      </c>
    </row>
    <row r="2043" spans="1:2" x14ac:dyDescent="0.3">
      <c r="A2043">
        <v>13563928</v>
      </c>
      <c r="B2043">
        <v>214</v>
      </c>
    </row>
    <row r="2044" spans="1:2" x14ac:dyDescent="0.3">
      <c r="A2044">
        <v>13565120</v>
      </c>
      <c r="B2044">
        <v>213</v>
      </c>
    </row>
    <row r="2045" spans="1:2" x14ac:dyDescent="0.3">
      <c r="A2045">
        <v>13566304</v>
      </c>
      <c r="B2045">
        <v>214</v>
      </c>
    </row>
    <row r="2046" spans="1:2" x14ac:dyDescent="0.3">
      <c r="A2046">
        <v>13567496</v>
      </c>
      <c r="B2046">
        <v>214</v>
      </c>
    </row>
    <row r="2047" spans="1:2" x14ac:dyDescent="0.3">
      <c r="A2047">
        <v>13568672</v>
      </c>
      <c r="B2047">
        <v>214</v>
      </c>
    </row>
    <row r="2048" spans="1:2" x14ac:dyDescent="0.3">
      <c r="A2048">
        <v>13569864</v>
      </c>
      <c r="B2048">
        <v>214</v>
      </c>
    </row>
    <row r="2049" spans="1:2" x14ac:dyDescent="0.3">
      <c r="A2049">
        <v>13571064</v>
      </c>
      <c r="B2049">
        <v>214</v>
      </c>
    </row>
    <row r="2050" spans="1:2" x14ac:dyDescent="0.3">
      <c r="A2050">
        <v>13572256</v>
      </c>
      <c r="B2050">
        <v>214</v>
      </c>
    </row>
    <row r="2051" spans="1:2" x14ac:dyDescent="0.3">
      <c r="A2051">
        <v>13573432</v>
      </c>
      <c r="B2051">
        <v>213</v>
      </c>
    </row>
    <row r="2052" spans="1:2" x14ac:dyDescent="0.3">
      <c r="A2052">
        <v>13574624</v>
      </c>
      <c r="B2052">
        <v>214</v>
      </c>
    </row>
    <row r="2053" spans="1:2" x14ac:dyDescent="0.3">
      <c r="A2053">
        <v>13575824</v>
      </c>
      <c r="B2053">
        <v>214</v>
      </c>
    </row>
    <row r="2054" spans="1:2" x14ac:dyDescent="0.3">
      <c r="A2054">
        <v>13577016</v>
      </c>
      <c r="B2054">
        <v>216</v>
      </c>
    </row>
    <row r="2055" spans="1:2" x14ac:dyDescent="0.3">
      <c r="A2055">
        <v>13578192</v>
      </c>
      <c r="B2055">
        <v>214</v>
      </c>
    </row>
    <row r="2056" spans="1:2" x14ac:dyDescent="0.3">
      <c r="A2056">
        <v>13579384</v>
      </c>
      <c r="B2056">
        <v>214</v>
      </c>
    </row>
    <row r="2057" spans="1:2" x14ac:dyDescent="0.3">
      <c r="A2057">
        <v>13580584</v>
      </c>
      <c r="B2057">
        <v>214</v>
      </c>
    </row>
    <row r="2058" spans="1:2" x14ac:dyDescent="0.3">
      <c r="A2058">
        <v>13581776</v>
      </c>
      <c r="B2058">
        <v>214</v>
      </c>
    </row>
    <row r="2059" spans="1:2" x14ac:dyDescent="0.3">
      <c r="A2059">
        <v>13582952</v>
      </c>
      <c r="B2059">
        <v>215</v>
      </c>
    </row>
    <row r="2060" spans="1:2" x14ac:dyDescent="0.3">
      <c r="A2060">
        <v>13584144</v>
      </c>
      <c r="B2060">
        <v>213</v>
      </c>
    </row>
    <row r="2061" spans="1:2" x14ac:dyDescent="0.3">
      <c r="A2061">
        <v>13585344</v>
      </c>
      <c r="B2061">
        <v>214</v>
      </c>
    </row>
    <row r="2062" spans="1:2" x14ac:dyDescent="0.3">
      <c r="A2062">
        <v>13586536</v>
      </c>
      <c r="B2062">
        <v>213</v>
      </c>
    </row>
    <row r="2063" spans="1:2" x14ac:dyDescent="0.3">
      <c r="A2063">
        <v>13587712</v>
      </c>
      <c r="B2063">
        <v>214</v>
      </c>
    </row>
    <row r="2064" spans="1:2" x14ac:dyDescent="0.3">
      <c r="A2064">
        <v>13588904</v>
      </c>
      <c r="B2064">
        <v>213</v>
      </c>
    </row>
    <row r="2065" spans="1:2" x14ac:dyDescent="0.3">
      <c r="A2065">
        <v>13590104</v>
      </c>
      <c r="B2065">
        <v>213</v>
      </c>
    </row>
    <row r="2066" spans="1:2" x14ac:dyDescent="0.3">
      <c r="A2066">
        <v>13591296</v>
      </c>
      <c r="B2066">
        <v>214</v>
      </c>
    </row>
    <row r="2067" spans="1:2" x14ac:dyDescent="0.3">
      <c r="A2067">
        <v>13592472</v>
      </c>
      <c r="B2067">
        <v>213</v>
      </c>
    </row>
    <row r="2068" spans="1:2" x14ac:dyDescent="0.3">
      <c r="A2068">
        <v>13593664</v>
      </c>
      <c r="B2068">
        <v>213</v>
      </c>
    </row>
    <row r="2069" spans="1:2" x14ac:dyDescent="0.3">
      <c r="A2069">
        <v>13594864</v>
      </c>
      <c r="B2069">
        <v>213</v>
      </c>
    </row>
    <row r="2070" spans="1:2" x14ac:dyDescent="0.3">
      <c r="A2070">
        <v>13596056</v>
      </c>
      <c r="B2070">
        <v>213</v>
      </c>
    </row>
    <row r="2071" spans="1:2" x14ac:dyDescent="0.3">
      <c r="A2071">
        <v>13597232</v>
      </c>
      <c r="B2071">
        <v>213</v>
      </c>
    </row>
    <row r="2072" spans="1:2" x14ac:dyDescent="0.3">
      <c r="A2072">
        <v>13598424</v>
      </c>
      <c r="B2072">
        <v>213</v>
      </c>
    </row>
    <row r="2073" spans="1:2" x14ac:dyDescent="0.3">
      <c r="A2073">
        <v>13599624</v>
      </c>
      <c r="B2073">
        <v>213</v>
      </c>
    </row>
    <row r="2074" spans="1:2" x14ac:dyDescent="0.3">
      <c r="A2074">
        <v>13600820</v>
      </c>
      <c r="B2074">
        <v>213</v>
      </c>
    </row>
    <row r="2075" spans="1:2" x14ac:dyDescent="0.3">
      <c r="A2075">
        <v>13602008</v>
      </c>
      <c r="B2075">
        <v>213</v>
      </c>
    </row>
    <row r="2076" spans="1:2" x14ac:dyDescent="0.3">
      <c r="A2076">
        <v>13603184</v>
      </c>
      <c r="B2076">
        <v>213</v>
      </c>
    </row>
    <row r="2077" spans="1:2" x14ac:dyDescent="0.3">
      <c r="A2077">
        <v>13604384</v>
      </c>
      <c r="B2077">
        <v>213</v>
      </c>
    </row>
    <row r="2078" spans="1:2" x14ac:dyDescent="0.3">
      <c r="A2078">
        <v>13605576</v>
      </c>
      <c r="B2078">
        <v>212</v>
      </c>
    </row>
    <row r="2079" spans="1:2" x14ac:dyDescent="0.3">
      <c r="A2079">
        <v>13606752</v>
      </c>
      <c r="B2079">
        <v>213</v>
      </c>
    </row>
    <row r="2080" spans="1:2" x14ac:dyDescent="0.3">
      <c r="A2080">
        <v>13607960</v>
      </c>
      <c r="B2080">
        <v>213</v>
      </c>
    </row>
    <row r="2081" spans="1:2" x14ac:dyDescent="0.3">
      <c r="A2081">
        <v>13609152</v>
      </c>
      <c r="B2081">
        <v>212</v>
      </c>
    </row>
    <row r="2082" spans="1:2" x14ac:dyDescent="0.3">
      <c r="A2082">
        <v>13610336</v>
      </c>
      <c r="B2082">
        <v>212</v>
      </c>
    </row>
    <row r="2083" spans="1:2" x14ac:dyDescent="0.3">
      <c r="A2083">
        <v>13611512</v>
      </c>
      <c r="B2083">
        <v>213</v>
      </c>
    </row>
    <row r="2084" spans="1:2" x14ac:dyDescent="0.3">
      <c r="A2084">
        <v>13612704</v>
      </c>
      <c r="B2084">
        <v>213</v>
      </c>
    </row>
    <row r="2085" spans="1:2" x14ac:dyDescent="0.3">
      <c r="A2085">
        <v>13613904</v>
      </c>
      <c r="B2085">
        <v>214</v>
      </c>
    </row>
    <row r="2086" spans="1:2" x14ac:dyDescent="0.3">
      <c r="A2086">
        <v>13615096</v>
      </c>
      <c r="B2086">
        <v>213</v>
      </c>
    </row>
    <row r="2087" spans="1:2" x14ac:dyDescent="0.3">
      <c r="A2087">
        <v>13616272</v>
      </c>
      <c r="B2087">
        <v>212</v>
      </c>
    </row>
    <row r="2088" spans="1:2" x14ac:dyDescent="0.3">
      <c r="A2088">
        <v>13617464</v>
      </c>
      <c r="B2088">
        <v>213</v>
      </c>
    </row>
    <row r="2089" spans="1:2" x14ac:dyDescent="0.3">
      <c r="A2089">
        <v>13618664</v>
      </c>
      <c r="B2089">
        <v>213</v>
      </c>
    </row>
    <row r="2090" spans="1:2" x14ac:dyDescent="0.3">
      <c r="A2090">
        <v>13619856</v>
      </c>
      <c r="B2090">
        <v>212</v>
      </c>
    </row>
    <row r="2091" spans="1:2" x14ac:dyDescent="0.3">
      <c r="A2091">
        <v>13621032</v>
      </c>
      <c r="B2091">
        <v>213</v>
      </c>
    </row>
    <row r="2092" spans="1:2" x14ac:dyDescent="0.3">
      <c r="A2092">
        <v>13622224</v>
      </c>
      <c r="B2092">
        <v>212</v>
      </c>
    </row>
    <row r="2093" spans="1:2" x14ac:dyDescent="0.3">
      <c r="A2093">
        <v>13623424</v>
      </c>
      <c r="B2093">
        <v>213</v>
      </c>
    </row>
    <row r="2094" spans="1:2" x14ac:dyDescent="0.3">
      <c r="A2094">
        <v>13624616</v>
      </c>
      <c r="B2094">
        <v>212</v>
      </c>
    </row>
    <row r="2095" spans="1:2" x14ac:dyDescent="0.3">
      <c r="A2095">
        <v>13625792</v>
      </c>
      <c r="B2095">
        <v>212</v>
      </c>
    </row>
    <row r="2096" spans="1:2" x14ac:dyDescent="0.3">
      <c r="A2096">
        <v>13626984</v>
      </c>
      <c r="B2096">
        <v>212</v>
      </c>
    </row>
    <row r="2097" spans="1:2" x14ac:dyDescent="0.3">
      <c r="A2097">
        <v>13628184</v>
      </c>
      <c r="B2097">
        <v>211</v>
      </c>
    </row>
    <row r="2098" spans="1:2" x14ac:dyDescent="0.3">
      <c r="A2098">
        <v>13629376</v>
      </c>
      <c r="B2098">
        <v>212</v>
      </c>
    </row>
    <row r="2099" spans="1:2" x14ac:dyDescent="0.3">
      <c r="A2099">
        <v>13630552</v>
      </c>
      <c r="B2099">
        <v>212</v>
      </c>
    </row>
    <row r="2100" spans="1:2" x14ac:dyDescent="0.3">
      <c r="A2100">
        <v>13631744</v>
      </c>
      <c r="B2100">
        <v>212</v>
      </c>
    </row>
    <row r="2101" spans="1:2" x14ac:dyDescent="0.3">
      <c r="A2101">
        <v>13632944</v>
      </c>
      <c r="B2101">
        <v>212</v>
      </c>
    </row>
    <row r="2102" spans="1:2" x14ac:dyDescent="0.3">
      <c r="A2102">
        <v>13634136</v>
      </c>
      <c r="B2102">
        <v>212</v>
      </c>
    </row>
    <row r="2103" spans="1:2" x14ac:dyDescent="0.3">
      <c r="A2103">
        <v>13635312</v>
      </c>
      <c r="B2103">
        <v>212</v>
      </c>
    </row>
    <row r="2104" spans="1:2" x14ac:dyDescent="0.3">
      <c r="A2104">
        <v>13636504</v>
      </c>
      <c r="B2104">
        <v>212</v>
      </c>
    </row>
    <row r="2105" spans="1:2" x14ac:dyDescent="0.3">
      <c r="A2105">
        <v>13637704</v>
      </c>
      <c r="B2105">
        <v>211</v>
      </c>
    </row>
    <row r="2106" spans="1:2" x14ac:dyDescent="0.3">
      <c r="A2106">
        <v>13638896</v>
      </c>
      <c r="B2106">
        <v>211</v>
      </c>
    </row>
    <row r="2107" spans="1:2" x14ac:dyDescent="0.3">
      <c r="A2107">
        <v>13640072</v>
      </c>
      <c r="B2107">
        <v>212</v>
      </c>
    </row>
    <row r="2108" spans="1:2" x14ac:dyDescent="0.3">
      <c r="A2108">
        <v>13641264</v>
      </c>
      <c r="B2108">
        <v>211</v>
      </c>
    </row>
    <row r="2109" spans="1:2" x14ac:dyDescent="0.3">
      <c r="A2109">
        <v>13642464</v>
      </c>
      <c r="B2109">
        <v>211</v>
      </c>
    </row>
    <row r="2110" spans="1:2" x14ac:dyDescent="0.3">
      <c r="A2110">
        <v>13643656</v>
      </c>
      <c r="B2110">
        <v>211</v>
      </c>
    </row>
    <row r="2111" spans="1:2" x14ac:dyDescent="0.3">
      <c r="A2111">
        <v>13644844</v>
      </c>
      <c r="B2111">
        <v>211</v>
      </c>
    </row>
    <row r="2112" spans="1:2" x14ac:dyDescent="0.3">
      <c r="A2112">
        <v>13646040</v>
      </c>
      <c r="B2112">
        <v>211</v>
      </c>
    </row>
    <row r="2113" spans="1:2" x14ac:dyDescent="0.3">
      <c r="A2113">
        <v>13647224</v>
      </c>
      <c r="B2113">
        <v>211</v>
      </c>
    </row>
    <row r="2114" spans="1:2" x14ac:dyDescent="0.3">
      <c r="A2114">
        <v>13648416</v>
      </c>
      <c r="B2114">
        <v>210</v>
      </c>
    </row>
    <row r="2115" spans="1:2" x14ac:dyDescent="0.3">
      <c r="A2115">
        <v>13649592</v>
      </c>
      <c r="B2115">
        <v>210</v>
      </c>
    </row>
    <row r="2116" spans="1:2" x14ac:dyDescent="0.3">
      <c r="A2116">
        <v>13650784</v>
      </c>
      <c r="B2116">
        <v>212</v>
      </c>
    </row>
    <row r="2117" spans="1:2" x14ac:dyDescent="0.3">
      <c r="A2117">
        <v>13651988</v>
      </c>
      <c r="B2117">
        <v>210</v>
      </c>
    </row>
    <row r="2118" spans="1:2" x14ac:dyDescent="0.3">
      <c r="A2118">
        <v>13653184</v>
      </c>
      <c r="B2118">
        <v>210</v>
      </c>
    </row>
    <row r="2119" spans="1:2" x14ac:dyDescent="0.3">
      <c r="A2119">
        <v>13654368</v>
      </c>
      <c r="B2119">
        <v>210</v>
      </c>
    </row>
    <row r="2120" spans="1:2" x14ac:dyDescent="0.3">
      <c r="A2120">
        <v>13655544</v>
      </c>
      <c r="B2120">
        <v>210</v>
      </c>
    </row>
    <row r="2121" spans="1:2" x14ac:dyDescent="0.3">
      <c r="A2121">
        <v>13656744</v>
      </c>
      <c r="B2121">
        <v>209</v>
      </c>
    </row>
    <row r="2122" spans="1:2" x14ac:dyDescent="0.3">
      <c r="A2122">
        <v>13657936</v>
      </c>
      <c r="B2122">
        <v>209</v>
      </c>
    </row>
    <row r="2123" spans="1:2" x14ac:dyDescent="0.3">
      <c r="A2123">
        <v>13659112</v>
      </c>
      <c r="B2123">
        <v>210</v>
      </c>
    </row>
    <row r="2124" spans="1:2" x14ac:dyDescent="0.3">
      <c r="A2124">
        <v>13660304</v>
      </c>
      <c r="B2124">
        <v>209</v>
      </c>
    </row>
    <row r="2125" spans="1:2" x14ac:dyDescent="0.3">
      <c r="A2125">
        <v>13661504</v>
      </c>
      <c r="B2125">
        <v>209</v>
      </c>
    </row>
    <row r="2126" spans="1:2" x14ac:dyDescent="0.3">
      <c r="A2126">
        <v>13662696</v>
      </c>
      <c r="B2126">
        <v>209</v>
      </c>
    </row>
    <row r="2127" spans="1:2" x14ac:dyDescent="0.3">
      <c r="A2127">
        <v>13663872</v>
      </c>
      <c r="B2127">
        <v>210</v>
      </c>
    </row>
    <row r="2128" spans="1:2" x14ac:dyDescent="0.3">
      <c r="A2128">
        <v>13665064</v>
      </c>
      <c r="B2128">
        <v>209</v>
      </c>
    </row>
    <row r="2129" spans="1:2" x14ac:dyDescent="0.3">
      <c r="A2129">
        <v>13666264</v>
      </c>
      <c r="B2129">
        <v>209</v>
      </c>
    </row>
    <row r="2130" spans="1:2" x14ac:dyDescent="0.3">
      <c r="A2130">
        <v>13667456</v>
      </c>
      <c r="B2130">
        <v>209</v>
      </c>
    </row>
    <row r="2131" spans="1:2" x14ac:dyDescent="0.3">
      <c r="A2131">
        <v>13668632</v>
      </c>
      <c r="B2131">
        <v>208</v>
      </c>
    </row>
    <row r="2132" spans="1:2" x14ac:dyDescent="0.3">
      <c r="A2132">
        <v>13669824</v>
      </c>
      <c r="B2132">
        <v>208</v>
      </c>
    </row>
    <row r="2133" spans="1:2" x14ac:dyDescent="0.3">
      <c r="A2133">
        <v>13671024</v>
      </c>
      <c r="B2133">
        <v>208</v>
      </c>
    </row>
    <row r="2134" spans="1:2" x14ac:dyDescent="0.3">
      <c r="A2134">
        <v>13672216</v>
      </c>
      <c r="B2134">
        <v>208</v>
      </c>
    </row>
    <row r="2135" spans="1:2" x14ac:dyDescent="0.3">
      <c r="A2135">
        <v>13673392</v>
      </c>
      <c r="B2135">
        <v>208</v>
      </c>
    </row>
    <row r="2136" spans="1:2" x14ac:dyDescent="0.3">
      <c r="A2136">
        <v>13674584</v>
      </c>
      <c r="B2136">
        <v>208</v>
      </c>
    </row>
    <row r="2137" spans="1:2" x14ac:dyDescent="0.3">
      <c r="A2137">
        <v>13675784</v>
      </c>
      <c r="B2137">
        <v>209</v>
      </c>
    </row>
    <row r="2138" spans="1:2" x14ac:dyDescent="0.3">
      <c r="A2138">
        <v>13676976</v>
      </c>
      <c r="B2138">
        <v>207</v>
      </c>
    </row>
    <row r="2139" spans="1:2" x14ac:dyDescent="0.3">
      <c r="A2139">
        <v>13678152</v>
      </c>
      <c r="B2139">
        <v>208</v>
      </c>
    </row>
    <row r="2140" spans="1:2" x14ac:dyDescent="0.3">
      <c r="A2140">
        <v>13679344</v>
      </c>
      <c r="B2140">
        <v>207</v>
      </c>
    </row>
    <row r="2141" spans="1:2" x14ac:dyDescent="0.3">
      <c r="A2141">
        <v>13680544</v>
      </c>
      <c r="B2141">
        <v>208</v>
      </c>
    </row>
    <row r="2142" spans="1:2" x14ac:dyDescent="0.3">
      <c r="A2142">
        <v>13681736</v>
      </c>
      <c r="B2142">
        <v>207</v>
      </c>
    </row>
    <row r="2143" spans="1:2" x14ac:dyDescent="0.3">
      <c r="A2143">
        <v>13682912</v>
      </c>
      <c r="B2143">
        <v>207</v>
      </c>
    </row>
    <row r="2144" spans="1:2" x14ac:dyDescent="0.3">
      <c r="A2144">
        <v>13684104</v>
      </c>
      <c r="B2144">
        <v>207</v>
      </c>
    </row>
    <row r="2145" spans="1:2" x14ac:dyDescent="0.3">
      <c r="A2145">
        <v>13685304</v>
      </c>
      <c r="B2145">
        <v>207</v>
      </c>
    </row>
    <row r="2146" spans="1:2" x14ac:dyDescent="0.3">
      <c r="A2146">
        <v>13686496</v>
      </c>
      <c r="B2146">
        <v>208</v>
      </c>
    </row>
    <row r="2147" spans="1:2" x14ac:dyDescent="0.3">
      <c r="A2147">
        <v>13687672</v>
      </c>
      <c r="B2147">
        <v>209</v>
      </c>
    </row>
    <row r="2148" spans="1:2" x14ac:dyDescent="0.3">
      <c r="A2148">
        <v>13688876</v>
      </c>
      <c r="B2148">
        <v>208</v>
      </c>
    </row>
    <row r="2149" spans="1:2" x14ac:dyDescent="0.3">
      <c r="A2149">
        <v>13690072</v>
      </c>
      <c r="B2149">
        <v>207</v>
      </c>
    </row>
    <row r="2150" spans="1:2" x14ac:dyDescent="0.3">
      <c r="A2150">
        <v>13691256</v>
      </c>
      <c r="B2150">
        <v>207</v>
      </c>
    </row>
    <row r="2151" spans="1:2" x14ac:dyDescent="0.3">
      <c r="A2151">
        <v>13692432</v>
      </c>
      <c r="B2151">
        <v>207</v>
      </c>
    </row>
    <row r="2152" spans="1:2" x14ac:dyDescent="0.3">
      <c r="A2152">
        <v>13693624</v>
      </c>
      <c r="B2152">
        <v>206</v>
      </c>
    </row>
    <row r="2153" spans="1:2" x14ac:dyDescent="0.3">
      <c r="A2153">
        <v>13694824</v>
      </c>
      <c r="B2153">
        <v>207</v>
      </c>
    </row>
    <row r="2154" spans="1:2" x14ac:dyDescent="0.3">
      <c r="A2154">
        <v>13696020</v>
      </c>
      <c r="B2154">
        <v>207</v>
      </c>
    </row>
    <row r="2155" spans="1:2" x14ac:dyDescent="0.3">
      <c r="A2155">
        <v>13697208</v>
      </c>
      <c r="B2155">
        <v>206</v>
      </c>
    </row>
    <row r="2156" spans="1:2" x14ac:dyDescent="0.3">
      <c r="A2156">
        <v>13698400</v>
      </c>
      <c r="B2156">
        <v>207</v>
      </c>
    </row>
    <row r="2157" spans="1:2" x14ac:dyDescent="0.3">
      <c r="A2157">
        <v>13699584</v>
      </c>
      <c r="B2157">
        <v>206</v>
      </c>
    </row>
    <row r="2158" spans="1:2" x14ac:dyDescent="0.3">
      <c r="A2158">
        <v>13700776</v>
      </c>
      <c r="B2158">
        <v>206</v>
      </c>
    </row>
    <row r="2159" spans="1:2" x14ac:dyDescent="0.3">
      <c r="A2159">
        <v>13701952</v>
      </c>
      <c r="B2159">
        <v>205</v>
      </c>
    </row>
    <row r="2160" spans="1:2" x14ac:dyDescent="0.3">
      <c r="A2160">
        <v>13703144</v>
      </c>
      <c r="B2160">
        <v>206</v>
      </c>
    </row>
    <row r="2161" spans="1:2" x14ac:dyDescent="0.3">
      <c r="A2161">
        <v>13704344</v>
      </c>
      <c r="B2161">
        <v>205</v>
      </c>
    </row>
    <row r="2162" spans="1:2" x14ac:dyDescent="0.3">
      <c r="A2162">
        <v>13705536</v>
      </c>
      <c r="B2162">
        <v>205</v>
      </c>
    </row>
    <row r="2163" spans="1:2" x14ac:dyDescent="0.3">
      <c r="A2163">
        <v>13706712</v>
      </c>
      <c r="B2163">
        <v>205</v>
      </c>
    </row>
    <row r="2164" spans="1:2" x14ac:dyDescent="0.3">
      <c r="A2164">
        <v>13707904</v>
      </c>
      <c r="B2164">
        <v>204</v>
      </c>
    </row>
    <row r="2165" spans="1:2" x14ac:dyDescent="0.3">
      <c r="A2165">
        <v>13709104</v>
      </c>
      <c r="B2165">
        <v>205</v>
      </c>
    </row>
    <row r="2166" spans="1:2" x14ac:dyDescent="0.3">
      <c r="A2166">
        <v>13710296</v>
      </c>
      <c r="B2166">
        <v>205</v>
      </c>
    </row>
    <row r="2167" spans="1:2" x14ac:dyDescent="0.3">
      <c r="A2167">
        <v>13711472</v>
      </c>
      <c r="B2167">
        <v>204</v>
      </c>
    </row>
    <row r="2168" spans="1:2" x14ac:dyDescent="0.3">
      <c r="A2168">
        <v>13712664</v>
      </c>
      <c r="B2168">
        <v>204</v>
      </c>
    </row>
    <row r="2169" spans="1:2" x14ac:dyDescent="0.3">
      <c r="A2169">
        <v>13713864</v>
      </c>
      <c r="B2169">
        <v>203</v>
      </c>
    </row>
    <row r="2170" spans="1:2" x14ac:dyDescent="0.3">
      <c r="A2170">
        <v>13715056</v>
      </c>
      <c r="B2170">
        <v>204</v>
      </c>
    </row>
    <row r="2171" spans="1:2" x14ac:dyDescent="0.3">
      <c r="A2171">
        <v>13716232</v>
      </c>
      <c r="B2171">
        <v>204</v>
      </c>
    </row>
    <row r="2172" spans="1:2" x14ac:dyDescent="0.3">
      <c r="A2172">
        <v>13717424</v>
      </c>
      <c r="B2172">
        <v>203</v>
      </c>
    </row>
    <row r="2173" spans="1:2" x14ac:dyDescent="0.3">
      <c r="A2173">
        <v>13718624</v>
      </c>
      <c r="B2173">
        <v>203</v>
      </c>
    </row>
    <row r="2174" spans="1:2" x14ac:dyDescent="0.3">
      <c r="A2174">
        <v>13719816</v>
      </c>
      <c r="B2174">
        <v>203</v>
      </c>
    </row>
    <row r="2175" spans="1:2" x14ac:dyDescent="0.3">
      <c r="A2175">
        <v>13720992</v>
      </c>
      <c r="B2175">
        <v>203</v>
      </c>
    </row>
    <row r="2176" spans="1:2" x14ac:dyDescent="0.3">
      <c r="A2176">
        <v>13722184</v>
      </c>
      <c r="B2176">
        <v>203</v>
      </c>
    </row>
    <row r="2177" spans="1:2" x14ac:dyDescent="0.3">
      <c r="A2177">
        <v>13723384</v>
      </c>
      <c r="B2177">
        <v>202</v>
      </c>
    </row>
    <row r="2178" spans="1:2" x14ac:dyDescent="0.3">
      <c r="A2178">
        <v>13724576</v>
      </c>
      <c r="B2178">
        <v>204</v>
      </c>
    </row>
    <row r="2179" spans="1:2" x14ac:dyDescent="0.3">
      <c r="A2179">
        <v>13725752</v>
      </c>
      <c r="B2179">
        <v>202</v>
      </c>
    </row>
    <row r="2180" spans="1:2" x14ac:dyDescent="0.3">
      <c r="A2180">
        <v>13726944</v>
      </c>
      <c r="B2180">
        <v>202</v>
      </c>
    </row>
    <row r="2181" spans="1:2" x14ac:dyDescent="0.3">
      <c r="A2181">
        <v>13728144</v>
      </c>
      <c r="B2181">
        <v>202</v>
      </c>
    </row>
    <row r="2182" spans="1:2" x14ac:dyDescent="0.3">
      <c r="A2182">
        <v>13729336</v>
      </c>
      <c r="B2182">
        <v>201</v>
      </c>
    </row>
    <row r="2183" spans="1:2" x14ac:dyDescent="0.3">
      <c r="A2183">
        <v>13730512</v>
      </c>
      <c r="B2183">
        <v>200</v>
      </c>
    </row>
    <row r="2184" spans="1:2" x14ac:dyDescent="0.3">
      <c r="A2184">
        <v>13731704</v>
      </c>
      <c r="B2184">
        <v>200</v>
      </c>
    </row>
    <row r="2185" spans="1:2" x14ac:dyDescent="0.3">
      <c r="A2185">
        <v>13732908</v>
      </c>
      <c r="B2185">
        <v>201</v>
      </c>
    </row>
    <row r="2186" spans="1:2" x14ac:dyDescent="0.3">
      <c r="A2186">
        <v>13734104</v>
      </c>
      <c r="B2186">
        <v>201</v>
      </c>
    </row>
    <row r="2187" spans="1:2" x14ac:dyDescent="0.3">
      <c r="A2187">
        <v>13735272</v>
      </c>
      <c r="B2187">
        <v>200</v>
      </c>
    </row>
    <row r="2188" spans="1:2" x14ac:dyDescent="0.3">
      <c r="A2188">
        <v>13736464</v>
      </c>
      <c r="B2188">
        <v>199</v>
      </c>
    </row>
    <row r="2189" spans="1:2" x14ac:dyDescent="0.3">
      <c r="A2189">
        <v>13737664</v>
      </c>
      <c r="B2189">
        <v>199</v>
      </c>
    </row>
    <row r="2190" spans="1:2" x14ac:dyDescent="0.3">
      <c r="A2190">
        <v>13738856</v>
      </c>
      <c r="B2190">
        <v>199</v>
      </c>
    </row>
    <row r="2191" spans="1:2" x14ac:dyDescent="0.3">
      <c r="A2191">
        <v>13740044</v>
      </c>
      <c r="B2191">
        <v>198</v>
      </c>
    </row>
    <row r="2192" spans="1:2" x14ac:dyDescent="0.3">
      <c r="A2192">
        <v>13741240</v>
      </c>
      <c r="B2192">
        <v>198</v>
      </c>
    </row>
    <row r="2193" spans="1:2" x14ac:dyDescent="0.3">
      <c r="A2193">
        <v>13742432</v>
      </c>
      <c r="B2193">
        <v>197</v>
      </c>
    </row>
    <row r="2194" spans="1:2" x14ac:dyDescent="0.3">
      <c r="A2194">
        <v>13743616</v>
      </c>
      <c r="B2194">
        <v>197</v>
      </c>
    </row>
    <row r="2195" spans="1:2" x14ac:dyDescent="0.3">
      <c r="A2195">
        <v>13744792</v>
      </c>
      <c r="B2195">
        <v>197</v>
      </c>
    </row>
    <row r="2196" spans="1:2" x14ac:dyDescent="0.3">
      <c r="A2196">
        <v>13745984</v>
      </c>
      <c r="B2196">
        <v>197</v>
      </c>
    </row>
    <row r="2197" spans="1:2" x14ac:dyDescent="0.3">
      <c r="A2197">
        <v>13747184</v>
      </c>
      <c r="B2197">
        <v>197</v>
      </c>
    </row>
    <row r="2198" spans="1:2" x14ac:dyDescent="0.3">
      <c r="A2198">
        <v>13748376</v>
      </c>
      <c r="B2198">
        <v>196</v>
      </c>
    </row>
    <row r="2199" spans="1:2" x14ac:dyDescent="0.3">
      <c r="A2199">
        <v>13749552</v>
      </c>
      <c r="B2199">
        <v>195</v>
      </c>
    </row>
    <row r="2200" spans="1:2" x14ac:dyDescent="0.3">
      <c r="A2200">
        <v>13750744</v>
      </c>
      <c r="B2200">
        <v>194</v>
      </c>
    </row>
    <row r="2201" spans="1:2" x14ac:dyDescent="0.3">
      <c r="A2201">
        <v>13751944</v>
      </c>
      <c r="B2201">
        <v>194</v>
      </c>
    </row>
    <row r="2202" spans="1:2" x14ac:dyDescent="0.3">
      <c r="A2202">
        <v>13753136</v>
      </c>
      <c r="B2202">
        <v>194</v>
      </c>
    </row>
    <row r="2203" spans="1:2" x14ac:dyDescent="0.3">
      <c r="A2203">
        <v>13754312</v>
      </c>
      <c r="B2203">
        <v>195</v>
      </c>
    </row>
    <row r="2204" spans="1:2" x14ac:dyDescent="0.3">
      <c r="A2204">
        <v>13755504</v>
      </c>
      <c r="B2204">
        <v>194</v>
      </c>
    </row>
    <row r="2205" spans="1:2" x14ac:dyDescent="0.3">
      <c r="A2205">
        <v>13756704</v>
      </c>
      <c r="B2205">
        <v>193</v>
      </c>
    </row>
    <row r="2206" spans="1:2" x14ac:dyDescent="0.3">
      <c r="A2206">
        <v>13757896</v>
      </c>
      <c r="B2206">
        <v>192</v>
      </c>
    </row>
    <row r="2207" spans="1:2" x14ac:dyDescent="0.3">
      <c r="A2207">
        <v>13759072</v>
      </c>
      <c r="B2207">
        <v>193</v>
      </c>
    </row>
    <row r="2208" spans="1:2" x14ac:dyDescent="0.3">
      <c r="A2208">
        <v>13760264</v>
      </c>
      <c r="B2208">
        <v>192</v>
      </c>
    </row>
    <row r="2209" spans="1:2" x14ac:dyDescent="0.3">
      <c r="A2209">
        <v>13761464</v>
      </c>
      <c r="B2209">
        <v>192</v>
      </c>
    </row>
    <row r="2210" spans="1:2" x14ac:dyDescent="0.3">
      <c r="A2210">
        <v>13762656</v>
      </c>
      <c r="B2210">
        <v>191</v>
      </c>
    </row>
    <row r="2211" spans="1:2" x14ac:dyDescent="0.3">
      <c r="A2211">
        <v>13763832</v>
      </c>
      <c r="B2211">
        <v>191</v>
      </c>
    </row>
    <row r="2212" spans="1:2" x14ac:dyDescent="0.3">
      <c r="A2212">
        <v>13765024</v>
      </c>
      <c r="B2212">
        <v>191</v>
      </c>
    </row>
    <row r="2213" spans="1:2" x14ac:dyDescent="0.3">
      <c r="A2213">
        <v>13766224</v>
      </c>
      <c r="B2213">
        <v>190</v>
      </c>
    </row>
    <row r="2214" spans="1:2" x14ac:dyDescent="0.3">
      <c r="A2214">
        <v>13767416</v>
      </c>
      <c r="B2214">
        <v>191</v>
      </c>
    </row>
    <row r="2215" spans="1:2" x14ac:dyDescent="0.3">
      <c r="A2215">
        <v>13768592</v>
      </c>
      <c r="B2215">
        <v>190</v>
      </c>
    </row>
    <row r="2216" spans="1:2" x14ac:dyDescent="0.3">
      <c r="A2216">
        <v>13769784</v>
      </c>
      <c r="B2216">
        <v>189</v>
      </c>
    </row>
    <row r="2217" spans="1:2" x14ac:dyDescent="0.3">
      <c r="A2217">
        <v>13770984</v>
      </c>
      <c r="B2217">
        <v>189</v>
      </c>
    </row>
    <row r="2218" spans="1:2" x14ac:dyDescent="0.3">
      <c r="A2218">
        <v>13772176</v>
      </c>
      <c r="B2218">
        <v>189</v>
      </c>
    </row>
    <row r="2219" spans="1:2" x14ac:dyDescent="0.3">
      <c r="A2219">
        <v>13773352</v>
      </c>
      <c r="B2219">
        <v>188</v>
      </c>
    </row>
    <row r="2220" spans="1:2" x14ac:dyDescent="0.3">
      <c r="A2220">
        <v>13774544</v>
      </c>
      <c r="B2220">
        <v>188</v>
      </c>
    </row>
    <row r="2221" spans="1:2" x14ac:dyDescent="0.3">
      <c r="A2221">
        <v>13775744</v>
      </c>
      <c r="B2221">
        <v>188</v>
      </c>
    </row>
    <row r="2222" spans="1:2" x14ac:dyDescent="0.3">
      <c r="A2222">
        <v>13776940</v>
      </c>
      <c r="B2222">
        <v>187</v>
      </c>
    </row>
    <row r="2223" spans="1:2" x14ac:dyDescent="0.3">
      <c r="A2223">
        <v>13778128</v>
      </c>
      <c r="B2223">
        <v>187</v>
      </c>
    </row>
    <row r="2224" spans="1:2" x14ac:dyDescent="0.3">
      <c r="A2224">
        <v>13779304</v>
      </c>
      <c r="B2224">
        <v>187</v>
      </c>
    </row>
    <row r="2225" spans="1:2" x14ac:dyDescent="0.3">
      <c r="A2225">
        <v>13780504</v>
      </c>
      <c r="B2225">
        <v>187</v>
      </c>
    </row>
    <row r="2226" spans="1:2" x14ac:dyDescent="0.3">
      <c r="A2226">
        <v>13781696</v>
      </c>
      <c r="B2226">
        <v>187</v>
      </c>
    </row>
    <row r="2227" spans="1:2" x14ac:dyDescent="0.3">
      <c r="A2227">
        <v>13782872</v>
      </c>
      <c r="B2227">
        <v>186</v>
      </c>
    </row>
    <row r="2228" spans="1:2" x14ac:dyDescent="0.3">
      <c r="A2228">
        <v>13784076</v>
      </c>
      <c r="B2228">
        <v>186</v>
      </c>
    </row>
    <row r="2229" spans="1:2" x14ac:dyDescent="0.3">
      <c r="A2229">
        <v>13785272</v>
      </c>
      <c r="B2229">
        <v>185</v>
      </c>
    </row>
    <row r="2230" spans="1:2" x14ac:dyDescent="0.3">
      <c r="A2230">
        <v>13786456</v>
      </c>
      <c r="B2230">
        <v>185</v>
      </c>
    </row>
    <row r="2231" spans="1:2" x14ac:dyDescent="0.3">
      <c r="A2231">
        <v>13787632</v>
      </c>
      <c r="B2231">
        <v>184</v>
      </c>
    </row>
    <row r="2232" spans="1:2" x14ac:dyDescent="0.3">
      <c r="A2232">
        <v>13788824</v>
      </c>
      <c r="B2232">
        <v>183</v>
      </c>
    </row>
    <row r="2233" spans="1:2" x14ac:dyDescent="0.3">
      <c r="A2233">
        <v>13790024</v>
      </c>
      <c r="B2233">
        <v>183</v>
      </c>
    </row>
    <row r="2234" spans="1:2" x14ac:dyDescent="0.3">
      <c r="A2234">
        <v>13791216</v>
      </c>
      <c r="B2234">
        <v>183</v>
      </c>
    </row>
    <row r="2235" spans="1:2" x14ac:dyDescent="0.3">
      <c r="A2235">
        <v>13792392</v>
      </c>
      <c r="B2235">
        <v>182</v>
      </c>
    </row>
    <row r="2236" spans="1:2" x14ac:dyDescent="0.3">
      <c r="A2236">
        <v>13793584</v>
      </c>
      <c r="B2236">
        <v>183</v>
      </c>
    </row>
    <row r="2237" spans="1:2" x14ac:dyDescent="0.3">
      <c r="A2237">
        <v>13794784</v>
      </c>
      <c r="B2237">
        <v>181</v>
      </c>
    </row>
    <row r="2238" spans="1:2" x14ac:dyDescent="0.3">
      <c r="A2238">
        <v>13795976</v>
      </c>
      <c r="B2238">
        <v>181</v>
      </c>
    </row>
    <row r="2239" spans="1:2" x14ac:dyDescent="0.3">
      <c r="A2239">
        <v>13797152</v>
      </c>
      <c r="B2239">
        <v>181</v>
      </c>
    </row>
    <row r="2240" spans="1:2" x14ac:dyDescent="0.3">
      <c r="A2240">
        <v>13798344</v>
      </c>
      <c r="B2240">
        <v>181</v>
      </c>
    </row>
    <row r="2241" spans="1:2" x14ac:dyDescent="0.3">
      <c r="A2241">
        <v>13799544</v>
      </c>
      <c r="B2241">
        <v>180</v>
      </c>
    </row>
    <row r="2242" spans="1:2" x14ac:dyDescent="0.3">
      <c r="A2242">
        <v>13800736</v>
      </c>
      <c r="B2242">
        <v>179</v>
      </c>
    </row>
    <row r="2243" spans="1:2" x14ac:dyDescent="0.3">
      <c r="A2243">
        <v>13801912</v>
      </c>
      <c r="B2243">
        <v>178</v>
      </c>
    </row>
    <row r="2244" spans="1:2" x14ac:dyDescent="0.3">
      <c r="A2244">
        <v>13803104</v>
      </c>
      <c r="B2244">
        <v>178</v>
      </c>
    </row>
    <row r="2245" spans="1:2" x14ac:dyDescent="0.3">
      <c r="A2245">
        <v>13804304</v>
      </c>
      <c r="B2245">
        <v>176</v>
      </c>
    </row>
    <row r="2246" spans="1:2" x14ac:dyDescent="0.3">
      <c r="A2246">
        <v>13805496</v>
      </c>
      <c r="B2246">
        <v>176</v>
      </c>
    </row>
    <row r="2247" spans="1:2" x14ac:dyDescent="0.3">
      <c r="A2247">
        <v>13806672</v>
      </c>
      <c r="B2247">
        <v>176</v>
      </c>
    </row>
    <row r="2248" spans="1:2" x14ac:dyDescent="0.3">
      <c r="A2248">
        <v>13807864</v>
      </c>
      <c r="B2248">
        <v>176</v>
      </c>
    </row>
    <row r="2249" spans="1:2" x14ac:dyDescent="0.3">
      <c r="A2249">
        <v>13809064</v>
      </c>
      <c r="B2249">
        <v>175</v>
      </c>
    </row>
    <row r="2250" spans="1:2" x14ac:dyDescent="0.3">
      <c r="A2250">
        <v>13810256</v>
      </c>
      <c r="B2250">
        <v>175</v>
      </c>
    </row>
    <row r="2251" spans="1:2" x14ac:dyDescent="0.3">
      <c r="A2251">
        <v>13811432</v>
      </c>
      <c r="B2251">
        <v>175</v>
      </c>
    </row>
    <row r="2252" spans="1:2" x14ac:dyDescent="0.3">
      <c r="A2252">
        <v>13812624</v>
      </c>
      <c r="B2252">
        <v>175</v>
      </c>
    </row>
    <row r="2253" spans="1:2" x14ac:dyDescent="0.3">
      <c r="A2253">
        <v>13813824</v>
      </c>
      <c r="B2253">
        <v>172</v>
      </c>
    </row>
    <row r="2254" spans="1:2" x14ac:dyDescent="0.3">
      <c r="A2254">
        <v>13815016</v>
      </c>
      <c r="B2254">
        <v>173</v>
      </c>
    </row>
    <row r="2255" spans="1:2" x14ac:dyDescent="0.3">
      <c r="A2255">
        <v>13816192</v>
      </c>
      <c r="B2255">
        <v>172</v>
      </c>
    </row>
    <row r="2256" spans="1:2" x14ac:dyDescent="0.3">
      <c r="A2256">
        <v>13817384</v>
      </c>
      <c r="B2256">
        <v>172</v>
      </c>
    </row>
    <row r="2257" spans="1:2" x14ac:dyDescent="0.3">
      <c r="A2257">
        <v>13818584</v>
      </c>
      <c r="B2257">
        <v>172</v>
      </c>
    </row>
    <row r="2258" spans="1:2" x14ac:dyDescent="0.3">
      <c r="A2258">
        <v>13819776</v>
      </c>
      <c r="B2258">
        <v>171</v>
      </c>
    </row>
    <row r="2259" spans="1:2" x14ac:dyDescent="0.3">
      <c r="A2259">
        <v>13820964</v>
      </c>
      <c r="B2259">
        <v>171</v>
      </c>
    </row>
    <row r="2260" spans="1:2" x14ac:dyDescent="0.3">
      <c r="A2260">
        <v>13822160</v>
      </c>
      <c r="B2260">
        <v>170</v>
      </c>
    </row>
    <row r="2261" spans="1:2" x14ac:dyDescent="0.3">
      <c r="A2261">
        <v>13823344</v>
      </c>
      <c r="B2261">
        <v>170</v>
      </c>
    </row>
    <row r="2262" spans="1:2" x14ac:dyDescent="0.3">
      <c r="A2262">
        <v>13824536</v>
      </c>
      <c r="B2262">
        <v>170</v>
      </c>
    </row>
    <row r="2263" spans="1:2" x14ac:dyDescent="0.3">
      <c r="A2263">
        <v>13825712</v>
      </c>
      <c r="B2263">
        <v>168</v>
      </c>
    </row>
    <row r="2264" spans="1:2" x14ac:dyDescent="0.3">
      <c r="A2264">
        <v>13826904</v>
      </c>
      <c r="B2264">
        <v>169</v>
      </c>
    </row>
    <row r="2265" spans="1:2" x14ac:dyDescent="0.3">
      <c r="A2265">
        <v>13828112</v>
      </c>
      <c r="B2265">
        <v>167</v>
      </c>
    </row>
    <row r="2266" spans="1:2" x14ac:dyDescent="0.3">
      <c r="A2266">
        <v>13829304</v>
      </c>
      <c r="B2266">
        <v>167</v>
      </c>
    </row>
    <row r="2267" spans="1:2" x14ac:dyDescent="0.3">
      <c r="A2267">
        <v>13830488</v>
      </c>
      <c r="B2267">
        <v>167</v>
      </c>
    </row>
    <row r="2268" spans="1:2" x14ac:dyDescent="0.3">
      <c r="A2268">
        <v>13831664</v>
      </c>
      <c r="B2268">
        <v>167</v>
      </c>
    </row>
    <row r="2269" spans="1:2" x14ac:dyDescent="0.3">
      <c r="A2269">
        <v>13832864</v>
      </c>
      <c r="B2269">
        <v>166</v>
      </c>
    </row>
    <row r="2270" spans="1:2" x14ac:dyDescent="0.3">
      <c r="A2270">
        <v>13834056</v>
      </c>
      <c r="B2270">
        <v>166</v>
      </c>
    </row>
    <row r="2271" spans="1:2" x14ac:dyDescent="0.3">
      <c r="A2271">
        <v>13835232</v>
      </c>
      <c r="B2271">
        <v>167</v>
      </c>
    </row>
    <row r="2272" spans="1:2" x14ac:dyDescent="0.3">
      <c r="A2272">
        <v>13836424</v>
      </c>
      <c r="B2272">
        <v>165</v>
      </c>
    </row>
    <row r="2273" spans="1:2" x14ac:dyDescent="0.3">
      <c r="A2273">
        <v>13837624</v>
      </c>
      <c r="B2273">
        <v>165</v>
      </c>
    </row>
    <row r="2274" spans="1:2" x14ac:dyDescent="0.3">
      <c r="A2274">
        <v>13838816</v>
      </c>
      <c r="B2274">
        <v>165</v>
      </c>
    </row>
    <row r="2275" spans="1:2" x14ac:dyDescent="0.3">
      <c r="A2275">
        <v>13839992</v>
      </c>
      <c r="B2275">
        <v>164</v>
      </c>
    </row>
    <row r="2276" spans="1:2" x14ac:dyDescent="0.3">
      <c r="A2276">
        <v>13841184</v>
      </c>
      <c r="B2276">
        <v>164</v>
      </c>
    </row>
    <row r="2277" spans="1:2" x14ac:dyDescent="0.3">
      <c r="A2277">
        <v>13842384</v>
      </c>
      <c r="B2277">
        <v>163</v>
      </c>
    </row>
    <row r="2278" spans="1:2" x14ac:dyDescent="0.3">
      <c r="A2278">
        <v>13843576</v>
      </c>
      <c r="B2278">
        <v>163</v>
      </c>
    </row>
    <row r="2279" spans="1:2" x14ac:dyDescent="0.3">
      <c r="A2279">
        <v>13844752</v>
      </c>
      <c r="B2279">
        <v>162</v>
      </c>
    </row>
    <row r="2280" spans="1:2" x14ac:dyDescent="0.3">
      <c r="A2280">
        <v>13845944</v>
      </c>
      <c r="B2280">
        <v>163</v>
      </c>
    </row>
    <row r="2281" spans="1:2" x14ac:dyDescent="0.3">
      <c r="A2281">
        <v>13847144</v>
      </c>
      <c r="B2281">
        <v>161</v>
      </c>
    </row>
    <row r="2282" spans="1:2" x14ac:dyDescent="0.3">
      <c r="A2282">
        <v>13848336</v>
      </c>
      <c r="B2282">
        <v>161</v>
      </c>
    </row>
    <row r="2283" spans="1:2" x14ac:dyDescent="0.3">
      <c r="A2283">
        <v>13849512</v>
      </c>
      <c r="B2283">
        <v>161</v>
      </c>
    </row>
    <row r="2284" spans="1:2" x14ac:dyDescent="0.3">
      <c r="A2284">
        <v>13850704</v>
      </c>
      <c r="B2284">
        <v>160</v>
      </c>
    </row>
    <row r="2285" spans="1:2" x14ac:dyDescent="0.3">
      <c r="A2285">
        <v>13851904</v>
      </c>
      <c r="B2285">
        <v>161</v>
      </c>
    </row>
    <row r="2286" spans="1:2" x14ac:dyDescent="0.3">
      <c r="A2286">
        <v>13853096</v>
      </c>
      <c r="B2286">
        <v>160</v>
      </c>
    </row>
    <row r="2287" spans="1:2" x14ac:dyDescent="0.3">
      <c r="A2287">
        <v>13854272</v>
      </c>
      <c r="B2287">
        <v>160</v>
      </c>
    </row>
    <row r="2288" spans="1:2" x14ac:dyDescent="0.3">
      <c r="A2288">
        <v>13855464</v>
      </c>
      <c r="B2288">
        <v>159</v>
      </c>
    </row>
    <row r="2289" spans="1:2" x14ac:dyDescent="0.3">
      <c r="A2289">
        <v>13856664</v>
      </c>
      <c r="B2289">
        <v>158</v>
      </c>
    </row>
    <row r="2290" spans="1:2" x14ac:dyDescent="0.3">
      <c r="A2290">
        <v>13857856</v>
      </c>
      <c r="B2290">
        <v>158</v>
      </c>
    </row>
    <row r="2291" spans="1:2" x14ac:dyDescent="0.3">
      <c r="A2291">
        <v>13859048</v>
      </c>
      <c r="B2291">
        <v>158</v>
      </c>
    </row>
    <row r="2292" spans="1:2" x14ac:dyDescent="0.3">
      <c r="A2292">
        <v>13860224</v>
      </c>
      <c r="B2292">
        <v>157</v>
      </c>
    </row>
    <row r="2293" spans="1:2" x14ac:dyDescent="0.3">
      <c r="A2293">
        <v>13861424</v>
      </c>
      <c r="B2293">
        <v>157</v>
      </c>
    </row>
    <row r="2294" spans="1:2" x14ac:dyDescent="0.3">
      <c r="A2294">
        <v>13862616</v>
      </c>
      <c r="B2294">
        <v>156</v>
      </c>
    </row>
    <row r="2295" spans="1:2" x14ac:dyDescent="0.3">
      <c r="A2295">
        <v>13863792</v>
      </c>
      <c r="B2295">
        <v>156</v>
      </c>
    </row>
    <row r="2296" spans="1:2" x14ac:dyDescent="0.3">
      <c r="A2296">
        <v>13864996</v>
      </c>
      <c r="B2296">
        <v>156</v>
      </c>
    </row>
    <row r="2297" spans="1:2" x14ac:dyDescent="0.3">
      <c r="A2297">
        <v>13866192</v>
      </c>
      <c r="B2297">
        <v>155</v>
      </c>
    </row>
    <row r="2298" spans="1:2" x14ac:dyDescent="0.3">
      <c r="A2298">
        <v>13867376</v>
      </c>
      <c r="B2298">
        <v>154</v>
      </c>
    </row>
    <row r="2299" spans="1:2" x14ac:dyDescent="0.3">
      <c r="A2299">
        <v>13868552</v>
      </c>
      <c r="B2299">
        <v>154</v>
      </c>
    </row>
    <row r="2300" spans="1:2" x14ac:dyDescent="0.3">
      <c r="A2300">
        <v>13869744</v>
      </c>
      <c r="B2300">
        <v>154</v>
      </c>
    </row>
    <row r="2301" spans="1:2" x14ac:dyDescent="0.3">
      <c r="A2301">
        <v>13870944</v>
      </c>
      <c r="B2301">
        <v>154</v>
      </c>
    </row>
    <row r="2302" spans="1:2" x14ac:dyDescent="0.3">
      <c r="A2302">
        <v>13872140</v>
      </c>
      <c r="B2302">
        <v>155</v>
      </c>
    </row>
    <row r="2303" spans="1:2" x14ac:dyDescent="0.3">
      <c r="A2303">
        <v>13873328</v>
      </c>
      <c r="B2303">
        <v>152</v>
      </c>
    </row>
    <row r="2304" spans="1:2" x14ac:dyDescent="0.3">
      <c r="A2304">
        <v>13874520</v>
      </c>
      <c r="B2304">
        <v>152</v>
      </c>
    </row>
    <row r="2305" spans="1:2" x14ac:dyDescent="0.3">
      <c r="A2305">
        <v>13875704</v>
      </c>
      <c r="B2305">
        <v>151</v>
      </c>
    </row>
    <row r="2306" spans="1:2" x14ac:dyDescent="0.3">
      <c r="A2306">
        <v>13876896</v>
      </c>
      <c r="B2306">
        <v>151</v>
      </c>
    </row>
    <row r="2307" spans="1:2" x14ac:dyDescent="0.3">
      <c r="A2307">
        <v>13878072</v>
      </c>
      <c r="B2307">
        <v>151</v>
      </c>
    </row>
    <row r="2308" spans="1:2" x14ac:dyDescent="0.3">
      <c r="A2308">
        <v>13879264</v>
      </c>
      <c r="B2308">
        <v>150</v>
      </c>
    </row>
    <row r="2309" spans="1:2" x14ac:dyDescent="0.3">
      <c r="A2309">
        <v>13880464</v>
      </c>
      <c r="B2309">
        <v>149</v>
      </c>
    </row>
    <row r="2310" spans="1:2" x14ac:dyDescent="0.3">
      <c r="A2310">
        <v>13881656</v>
      </c>
      <c r="B2310">
        <v>148</v>
      </c>
    </row>
    <row r="2311" spans="1:2" x14ac:dyDescent="0.3">
      <c r="A2311">
        <v>13882832</v>
      </c>
      <c r="B2311">
        <v>149</v>
      </c>
    </row>
    <row r="2312" spans="1:2" x14ac:dyDescent="0.3">
      <c r="A2312">
        <v>13884024</v>
      </c>
      <c r="B2312">
        <v>147</v>
      </c>
    </row>
    <row r="2313" spans="1:2" x14ac:dyDescent="0.3">
      <c r="A2313">
        <v>13885224</v>
      </c>
      <c r="B2313">
        <v>147</v>
      </c>
    </row>
    <row r="2314" spans="1:2" x14ac:dyDescent="0.3">
      <c r="A2314">
        <v>13886416</v>
      </c>
      <c r="B2314">
        <v>147</v>
      </c>
    </row>
    <row r="2315" spans="1:2" x14ac:dyDescent="0.3">
      <c r="A2315">
        <v>13887592</v>
      </c>
      <c r="B2315">
        <v>147</v>
      </c>
    </row>
    <row r="2316" spans="1:2" x14ac:dyDescent="0.3">
      <c r="A2316">
        <v>13888784</v>
      </c>
      <c r="B2316">
        <v>146</v>
      </c>
    </row>
    <row r="2317" spans="1:2" x14ac:dyDescent="0.3">
      <c r="A2317">
        <v>13889984</v>
      </c>
      <c r="B2317">
        <v>146</v>
      </c>
    </row>
    <row r="2318" spans="1:2" x14ac:dyDescent="0.3">
      <c r="A2318">
        <v>13891176</v>
      </c>
      <c r="B2318">
        <v>145</v>
      </c>
    </row>
    <row r="2319" spans="1:2" x14ac:dyDescent="0.3">
      <c r="A2319">
        <v>13892352</v>
      </c>
      <c r="B2319">
        <v>145</v>
      </c>
    </row>
    <row r="2320" spans="1:2" x14ac:dyDescent="0.3">
      <c r="A2320">
        <v>13893544</v>
      </c>
      <c r="B2320">
        <v>144</v>
      </c>
    </row>
    <row r="2321" spans="1:2" x14ac:dyDescent="0.3">
      <c r="A2321">
        <v>13894744</v>
      </c>
      <c r="B2321">
        <v>144</v>
      </c>
    </row>
    <row r="2322" spans="1:2" x14ac:dyDescent="0.3">
      <c r="A2322">
        <v>13895936</v>
      </c>
      <c r="B2322">
        <v>143</v>
      </c>
    </row>
    <row r="2323" spans="1:2" x14ac:dyDescent="0.3">
      <c r="A2323">
        <v>13897112</v>
      </c>
      <c r="B2323">
        <v>143</v>
      </c>
    </row>
    <row r="2324" spans="1:2" x14ac:dyDescent="0.3">
      <c r="A2324">
        <v>13898304</v>
      </c>
      <c r="B2324">
        <v>144</v>
      </c>
    </row>
    <row r="2325" spans="1:2" x14ac:dyDescent="0.3">
      <c r="A2325">
        <v>13899504</v>
      </c>
      <c r="B2325">
        <v>142</v>
      </c>
    </row>
    <row r="2326" spans="1:2" x14ac:dyDescent="0.3">
      <c r="A2326">
        <v>13900696</v>
      </c>
      <c r="B2326">
        <v>143</v>
      </c>
    </row>
    <row r="2327" spans="1:2" x14ac:dyDescent="0.3">
      <c r="A2327">
        <v>13901884</v>
      </c>
      <c r="B2327">
        <v>141</v>
      </c>
    </row>
    <row r="2328" spans="1:2" x14ac:dyDescent="0.3">
      <c r="A2328">
        <v>13903080</v>
      </c>
      <c r="B2328">
        <v>142</v>
      </c>
    </row>
    <row r="2329" spans="1:2" x14ac:dyDescent="0.3">
      <c r="A2329">
        <v>13904264</v>
      </c>
      <c r="B2329">
        <v>142</v>
      </c>
    </row>
    <row r="2330" spans="1:2" x14ac:dyDescent="0.3">
      <c r="A2330">
        <v>13905456</v>
      </c>
      <c r="B2330">
        <v>141</v>
      </c>
    </row>
    <row r="2331" spans="1:2" x14ac:dyDescent="0.3">
      <c r="A2331">
        <v>13906632</v>
      </c>
      <c r="B2331">
        <v>141</v>
      </c>
    </row>
    <row r="2332" spans="1:2" x14ac:dyDescent="0.3">
      <c r="A2332">
        <v>13907824</v>
      </c>
      <c r="B2332">
        <v>141</v>
      </c>
    </row>
    <row r="2333" spans="1:2" x14ac:dyDescent="0.3">
      <c r="A2333">
        <v>13909028</v>
      </c>
      <c r="B2333">
        <v>141</v>
      </c>
    </row>
    <row r="2334" spans="1:2" x14ac:dyDescent="0.3">
      <c r="A2334">
        <v>13910224</v>
      </c>
      <c r="B2334">
        <v>140</v>
      </c>
    </row>
    <row r="2335" spans="1:2" x14ac:dyDescent="0.3">
      <c r="A2335">
        <v>13911392</v>
      </c>
      <c r="B2335">
        <v>139</v>
      </c>
    </row>
    <row r="2336" spans="1:2" x14ac:dyDescent="0.3">
      <c r="A2336">
        <v>13912584</v>
      </c>
      <c r="B2336">
        <v>139</v>
      </c>
    </row>
    <row r="2337" spans="1:2" x14ac:dyDescent="0.3">
      <c r="A2337">
        <v>13913784</v>
      </c>
      <c r="B2337">
        <v>138</v>
      </c>
    </row>
    <row r="2338" spans="1:2" x14ac:dyDescent="0.3">
      <c r="A2338">
        <v>13914976</v>
      </c>
      <c r="B2338">
        <v>138</v>
      </c>
    </row>
    <row r="2339" spans="1:2" x14ac:dyDescent="0.3">
      <c r="A2339">
        <v>13916152</v>
      </c>
      <c r="B2339">
        <v>138</v>
      </c>
    </row>
    <row r="2340" spans="1:2" x14ac:dyDescent="0.3">
      <c r="A2340">
        <v>13917360</v>
      </c>
      <c r="B2340">
        <v>137</v>
      </c>
    </row>
    <row r="2341" spans="1:2" x14ac:dyDescent="0.3">
      <c r="A2341">
        <v>13918552</v>
      </c>
      <c r="B2341">
        <v>137</v>
      </c>
    </row>
    <row r="2342" spans="1:2" x14ac:dyDescent="0.3">
      <c r="A2342">
        <v>13919736</v>
      </c>
      <c r="B2342">
        <v>136</v>
      </c>
    </row>
    <row r="2343" spans="1:2" x14ac:dyDescent="0.3">
      <c r="A2343">
        <v>13920912</v>
      </c>
      <c r="B2343">
        <v>136</v>
      </c>
    </row>
    <row r="2344" spans="1:2" x14ac:dyDescent="0.3">
      <c r="A2344">
        <v>13922104</v>
      </c>
      <c r="B2344">
        <v>136</v>
      </c>
    </row>
    <row r="2345" spans="1:2" x14ac:dyDescent="0.3">
      <c r="A2345">
        <v>13923304</v>
      </c>
      <c r="B2345">
        <v>136</v>
      </c>
    </row>
    <row r="2346" spans="1:2" x14ac:dyDescent="0.3">
      <c r="A2346">
        <v>13924496</v>
      </c>
      <c r="B2346">
        <v>134</v>
      </c>
    </row>
    <row r="2347" spans="1:2" x14ac:dyDescent="0.3">
      <c r="A2347">
        <v>13925672</v>
      </c>
      <c r="B2347">
        <v>133</v>
      </c>
    </row>
    <row r="2348" spans="1:2" x14ac:dyDescent="0.3">
      <c r="A2348">
        <v>13926864</v>
      </c>
      <c r="B2348">
        <v>133</v>
      </c>
    </row>
    <row r="2349" spans="1:2" x14ac:dyDescent="0.3">
      <c r="A2349">
        <v>13928064</v>
      </c>
      <c r="B2349">
        <v>132</v>
      </c>
    </row>
    <row r="2350" spans="1:2" x14ac:dyDescent="0.3">
      <c r="A2350">
        <v>13929256</v>
      </c>
      <c r="B2350">
        <v>131</v>
      </c>
    </row>
    <row r="2351" spans="1:2" x14ac:dyDescent="0.3">
      <c r="A2351">
        <v>13930432</v>
      </c>
      <c r="B2351">
        <v>131</v>
      </c>
    </row>
    <row r="2352" spans="1:2" x14ac:dyDescent="0.3">
      <c r="A2352">
        <v>13931624</v>
      </c>
      <c r="B2352">
        <v>131</v>
      </c>
    </row>
    <row r="2353" spans="1:2" x14ac:dyDescent="0.3">
      <c r="A2353">
        <v>13932824</v>
      </c>
      <c r="B2353">
        <v>130</v>
      </c>
    </row>
    <row r="2354" spans="1:2" x14ac:dyDescent="0.3">
      <c r="A2354">
        <v>13934016</v>
      </c>
      <c r="B2354">
        <v>130</v>
      </c>
    </row>
    <row r="2355" spans="1:2" x14ac:dyDescent="0.3">
      <c r="A2355">
        <v>13935192</v>
      </c>
      <c r="B2355">
        <v>129</v>
      </c>
    </row>
    <row r="2356" spans="1:2" x14ac:dyDescent="0.3">
      <c r="A2356">
        <v>13936384</v>
      </c>
      <c r="B2356">
        <v>127</v>
      </c>
    </row>
    <row r="2357" spans="1:2" x14ac:dyDescent="0.3">
      <c r="A2357">
        <v>13937584</v>
      </c>
      <c r="B2357">
        <v>128</v>
      </c>
    </row>
    <row r="2358" spans="1:2" x14ac:dyDescent="0.3">
      <c r="A2358">
        <v>13938776</v>
      </c>
      <c r="B2358">
        <v>127</v>
      </c>
    </row>
    <row r="2359" spans="1:2" x14ac:dyDescent="0.3">
      <c r="A2359">
        <v>13939952</v>
      </c>
      <c r="B2359">
        <v>127</v>
      </c>
    </row>
    <row r="2360" spans="1:2" x14ac:dyDescent="0.3">
      <c r="A2360">
        <v>13941144</v>
      </c>
      <c r="B2360">
        <v>126</v>
      </c>
    </row>
    <row r="2361" spans="1:2" x14ac:dyDescent="0.3">
      <c r="A2361">
        <v>13942344</v>
      </c>
      <c r="B2361">
        <v>126</v>
      </c>
    </row>
    <row r="2362" spans="1:2" x14ac:dyDescent="0.3">
      <c r="A2362">
        <v>13943536</v>
      </c>
      <c r="B2362">
        <v>125</v>
      </c>
    </row>
    <row r="2363" spans="1:2" x14ac:dyDescent="0.3">
      <c r="A2363">
        <v>13944712</v>
      </c>
      <c r="B2363">
        <v>124</v>
      </c>
    </row>
    <row r="2364" spans="1:2" x14ac:dyDescent="0.3">
      <c r="A2364">
        <v>13945916</v>
      </c>
      <c r="B2364">
        <v>124</v>
      </c>
    </row>
    <row r="2365" spans="1:2" x14ac:dyDescent="0.3">
      <c r="A2365">
        <v>13947112</v>
      </c>
      <c r="B2365">
        <v>123</v>
      </c>
    </row>
    <row r="2366" spans="1:2" x14ac:dyDescent="0.3">
      <c r="A2366">
        <v>13948296</v>
      </c>
      <c r="B2366">
        <v>122</v>
      </c>
    </row>
    <row r="2367" spans="1:2" x14ac:dyDescent="0.3">
      <c r="A2367">
        <v>13949472</v>
      </c>
      <c r="B2367">
        <v>121</v>
      </c>
    </row>
    <row r="2368" spans="1:2" x14ac:dyDescent="0.3">
      <c r="A2368">
        <v>13950664</v>
      </c>
      <c r="B2368">
        <v>120</v>
      </c>
    </row>
    <row r="2369" spans="1:2" x14ac:dyDescent="0.3">
      <c r="A2369">
        <v>13951864</v>
      </c>
      <c r="B2369">
        <v>119</v>
      </c>
    </row>
    <row r="2370" spans="1:2" x14ac:dyDescent="0.3">
      <c r="A2370">
        <v>13953060</v>
      </c>
      <c r="B2370">
        <v>119</v>
      </c>
    </row>
    <row r="2371" spans="1:2" x14ac:dyDescent="0.3">
      <c r="A2371">
        <v>13954248</v>
      </c>
      <c r="B2371">
        <v>119</v>
      </c>
    </row>
    <row r="2372" spans="1:2" x14ac:dyDescent="0.3">
      <c r="A2372">
        <v>13955424</v>
      </c>
      <c r="B2372">
        <v>117</v>
      </c>
    </row>
    <row r="2373" spans="1:2" x14ac:dyDescent="0.3">
      <c r="A2373">
        <v>13956624</v>
      </c>
      <c r="B2373">
        <v>117</v>
      </c>
    </row>
    <row r="2374" spans="1:2" x14ac:dyDescent="0.3">
      <c r="A2374">
        <v>13957816</v>
      </c>
      <c r="B2374">
        <v>117</v>
      </c>
    </row>
    <row r="2375" spans="1:2" x14ac:dyDescent="0.3">
      <c r="A2375">
        <v>13958992</v>
      </c>
      <c r="B2375">
        <v>116</v>
      </c>
    </row>
    <row r="2376" spans="1:2" x14ac:dyDescent="0.3">
      <c r="A2376">
        <v>13960184</v>
      </c>
      <c r="B2376">
        <v>116</v>
      </c>
    </row>
    <row r="2377" spans="1:2" x14ac:dyDescent="0.3">
      <c r="A2377">
        <v>13961392</v>
      </c>
      <c r="B2377">
        <v>115</v>
      </c>
    </row>
    <row r="2378" spans="1:2" x14ac:dyDescent="0.3">
      <c r="A2378">
        <v>13962576</v>
      </c>
      <c r="B2378">
        <v>114</v>
      </c>
    </row>
    <row r="2379" spans="1:2" x14ac:dyDescent="0.3">
      <c r="A2379">
        <v>13963752</v>
      </c>
      <c r="B2379">
        <v>114</v>
      </c>
    </row>
    <row r="2380" spans="1:2" x14ac:dyDescent="0.3">
      <c r="A2380">
        <v>13964944</v>
      </c>
      <c r="B2380">
        <v>114</v>
      </c>
    </row>
    <row r="2381" spans="1:2" x14ac:dyDescent="0.3">
      <c r="A2381">
        <v>13966144</v>
      </c>
      <c r="B2381">
        <v>113</v>
      </c>
    </row>
    <row r="2382" spans="1:2" x14ac:dyDescent="0.3">
      <c r="A2382">
        <v>13967336</v>
      </c>
      <c r="B2382">
        <v>113</v>
      </c>
    </row>
    <row r="2383" spans="1:2" x14ac:dyDescent="0.3">
      <c r="A2383">
        <v>13968512</v>
      </c>
      <c r="B2383">
        <v>112</v>
      </c>
    </row>
    <row r="2384" spans="1:2" x14ac:dyDescent="0.3">
      <c r="A2384">
        <v>13969704</v>
      </c>
      <c r="B2384">
        <v>112</v>
      </c>
    </row>
    <row r="2385" spans="1:2" x14ac:dyDescent="0.3">
      <c r="A2385">
        <v>13970904</v>
      </c>
      <c r="B2385">
        <v>112</v>
      </c>
    </row>
    <row r="2386" spans="1:2" x14ac:dyDescent="0.3">
      <c r="A2386">
        <v>13972096</v>
      </c>
      <c r="B2386">
        <v>111</v>
      </c>
    </row>
    <row r="2387" spans="1:2" x14ac:dyDescent="0.3">
      <c r="A2387">
        <v>13973272</v>
      </c>
      <c r="B2387">
        <v>110</v>
      </c>
    </row>
    <row r="2388" spans="1:2" x14ac:dyDescent="0.3">
      <c r="A2388">
        <v>13974464</v>
      </c>
      <c r="B2388">
        <v>110</v>
      </c>
    </row>
    <row r="2389" spans="1:2" x14ac:dyDescent="0.3">
      <c r="A2389">
        <v>13975664</v>
      </c>
      <c r="B2389">
        <v>109</v>
      </c>
    </row>
    <row r="2390" spans="1:2" x14ac:dyDescent="0.3">
      <c r="A2390">
        <v>13976856</v>
      </c>
      <c r="B2390">
        <v>107</v>
      </c>
    </row>
    <row r="2391" spans="1:2" x14ac:dyDescent="0.3">
      <c r="A2391">
        <v>13978032</v>
      </c>
      <c r="B2391">
        <v>107</v>
      </c>
    </row>
    <row r="2392" spans="1:2" x14ac:dyDescent="0.3">
      <c r="A2392">
        <v>13979224</v>
      </c>
      <c r="B2392">
        <v>106</v>
      </c>
    </row>
    <row r="2393" spans="1:2" x14ac:dyDescent="0.3">
      <c r="A2393">
        <v>13980424</v>
      </c>
      <c r="B2393">
        <v>107</v>
      </c>
    </row>
    <row r="2394" spans="1:2" x14ac:dyDescent="0.3">
      <c r="A2394">
        <v>13981616</v>
      </c>
      <c r="B2394">
        <v>106</v>
      </c>
    </row>
    <row r="2395" spans="1:2" x14ac:dyDescent="0.3">
      <c r="A2395">
        <v>13982792</v>
      </c>
      <c r="B2395">
        <v>106</v>
      </c>
    </row>
    <row r="2396" spans="1:2" x14ac:dyDescent="0.3">
      <c r="A2396">
        <v>13983984</v>
      </c>
      <c r="B2396">
        <v>105</v>
      </c>
    </row>
    <row r="2397" spans="1:2" x14ac:dyDescent="0.3">
      <c r="A2397">
        <v>13985184</v>
      </c>
      <c r="B2397">
        <v>104</v>
      </c>
    </row>
    <row r="2398" spans="1:2" x14ac:dyDescent="0.3">
      <c r="A2398">
        <v>13986376</v>
      </c>
      <c r="B2398">
        <v>103</v>
      </c>
    </row>
    <row r="2399" spans="1:2" x14ac:dyDescent="0.3">
      <c r="A2399">
        <v>13987552</v>
      </c>
      <c r="B2399">
        <v>103</v>
      </c>
    </row>
    <row r="2400" spans="1:2" x14ac:dyDescent="0.3">
      <c r="A2400">
        <v>13988744</v>
      </c>
      <c r="B2400">
        <v>102</v>
      </c>
    </row>
    <row r="2401" spans="1:2" x14ac:dyDescent="0.3">
      <c r="A2401">
        <v>13989952</v>
      </c>
      <c r="B2401">
        <v>101</v>
      </c>
    </row>
    <row r="2402" spans="1:2" x14ac:dyDescent="0.3">
      <c r="A2402">
        <v>13991144</v>
      </c>
      <c r="B2402">
        <v>100</v>
      </c>
    </row>
    <row r="2403" spans="1:2" x14ac:dyDescent="0.3">
      <c r="A2403">
        <v>13992312</v>
      </c>
      <c r="B2403">
        <v>100</v>
      </c>
    </row>
    <row r="2404" spans="1:2" x14ac:dyDescent="0.3">
      <c r="A2404">
        <v>13993504</v>
      </c>
      <c r="B2404">
        <v>99</v>
      </c>
    </row>
    <row r="2405" spans="1:2" x14ac:dyDescent="0.3">
      <c r="A2405">
        <v>13994608</v>
      </c>
      <c r="B2405">
        <v>100</v>
      </c>
    </row>
    <row r="2406" spans="1:2" x14ac:dyDescent="0.3">
      <c r="A2406">
        <v>13995808</v>
      </c>
      <c r="B2406">
        <v>99</v>
      </c>
    </row>
    <row r="2407" spans="1:2" x14ac:dyDescent="0.3">
      <c r="A2407">
        <v>13996904</v>
      </c>
      <c r="B2407">
        <v>97</v>
      </c>
    </row>
    <row r="2408" spans="1:2" x14ac:dyDescent="0.3">
      <c r="A2408">
        <v>13998008</v>
      </c>
      <c r="B2408">
        <v>97</v>
      </c>
    </row>
    <row r="2409" spans="1:2" x14ac:dyDescent="0.3">
      <c r="A2409">
        <v>13999124</v>
      </c>
      <c r="B2409">
        <v>97</v>
      </c>
    </row>
    <row r="2410" spans="1:2" x14ac:dyDescent="0.3">
      <c r="A2410">
        <v>14000232</v>
      </c>
      <c r="B2410">
        <v>95</v>
      </c>
    </row>
    <row r="2411" spans="1:2" x14ac:dyDescent="0.3">
      <c r="A2411">
        <v>14001344</v>
      </c>
      <c r="B2411">
        <v>96</v>
      </c>
    </row>
    <row r="2412" spans="1:2" x14ac:dyDescent="0.3">
      <c r="A2412">
        <v>14002440</v>
      </c>
      <c r="B2412">
        <v>95</v>
      </c>
    </row>
    <row r="2413" spans="1:2" x14ac:dyDescent="0.3">
      <c r="A2413">
        <v>14003552</v>
      </c>
      <c r="B2413">
        <v>95</v>
      </c>
    </row>
    <row r="2414" spans="1:2" x14ac:dyDescent="0.3">
      <c r="A2414">
        <v>14004648</v>
      </c>
      <c r="B2414">
        <v>95</v>
      </c>
    </row>
    <row r="2415" spans="1:2" x14ac:dyDescent="0.3">
      <c r="A2415">
        <v>14005744</v>
      </c>
      <c r="B2415">
        <v>94</v>
      </c>
    </row>
    <row r="2416" spans="1:2" x14ac:dyDescent="0.3">
      <c r="A2416">
        <v>14006848</v>
      </c>
      <c r="B2416">
        <v>94</v>
      </c>
    </row>
    <row r="2417" spans="1:2" x14ac:dyDescent="0.3">
      <c r="A2417">
        <v>14007952</v>
      </c>
      <c r="B2417">
        <v>93</v>
      </c>
    </row>
    <row r="2418" spans="1:2" x14ac:dyDescent="0.3">
      <c r="A2418">
        <v>14009072</v>
      </c>
      <c r="B2418">
        <v>92</v>
      </c>
    </row>
    <row r="2419" spans="1:2" x14ac:dyDescent="0.3">
      <c r="A2419">
        <v>14010176</v>
      </c>
      <c r="B2419">
        <v>93</v>
      </c>
    </row>
    <row r="2420" spans="1:2" x14ac:dyDescent="0.3">
      <c r="A2420">
        <v>14011280</v>
      </c>
      <c r="B2420">
        <v>91</v>
      </c>
    </row>
    <row r="2421" spans="1:2" x14ac:dyDescent="0.3">
      <c r="A2421">
        <v>14012384</v>
      </c>
      <c r="B2421">
        <v>90</v>
      </c>
    </row>
    <row r="2422" spans="1:2" x14ac:dyDescent="0.3">
      <c r="A2422">
        <v>14013492</v>
      </c>
      <c r="B2422">
        <v>90</v>
      </c>
    </row>
    <row r="2423" spans="1:2" x14ac:dyDescent="0.3">
      <c r="A2423">
        <v>14014584</v>
      </c>
      <c r="B2423">
        <v>89</v>
      </c>
    </row>
    <row r="2424" spans="1:2" x14ac:dyDescent="0.3">
      <c r="A2424">
        <v>14015704</v>
      </c>
      <c r="B2424">
        <v>89</v>
      </c>
    </row>
    <row r="2425" spans="1:2" x14ac:dyDescent="0.3">
      <c r="A2425">
        <v>14016792</v>
      </c>
      <c r="B2425">
        <v>88</v>
      </c>
    </row>
    <row r="2426" spans="1:2" x14ac:dyDescent="0.3">
      <c r="A2426">
        <v>14017912</v>
      </c>
      <c r="B2426">
        <v>87</v>
      </c>
    </row>
    <row r="2427" spans="1:2" x14ac:dyDescent="0.3">
      <c r="A2427">
        <v>14019016</v>
      </c>
      <c r="B2427">
        <v>87</v>
      </c>
    </row>
    <row r="2428" spans="1:2" x14ac:dyDescent="0.3">
      <c r="A2428">
        <v>14020120</v>
      </c>
      <c r="B2428">
        <v>86</v>
      </c>
    </row>
    <row r="2429" spans="1:2" x14ac:dyDescent="0.3">
      <c r="A2429">
        <v>14021224</v>
      </c>
      <c r="B2429">
        <v>86</v>
      </c>
    </row>
    <row r="2430" spans="1:2" x14ac:dyDescent="0.3">
      <c r="A2430">
        <v>14022328</v>
      </c>
      <c r="B2430">
        <v>86</v>
      </c>
    </row>
    <row r="2431" spans="1:2" x14ac:dyDescent="0.3">
      <c r="A2431">
        <v>14023424</v>
      </c>
      <c r="B2431">
        <v>85</v>
      </c>
    </row>
    <row r="2432" spans="1:2" x14ac:dyDescent="0.3">
      <c r="A2432">
        <v>14024528</v>
      </c>
      <c r="B2432">
        <v>84</v>
      </c>
    </row>
    <row r="2433" spans="1:2" x14ac:dyDescent="0.3">
      <c r="A2433">
        <v>14025632</v>
      </c>
      <c r="B2433">
        <v>83</v>
      </c>
    </row>
    <row r="2434" spans="1:2" x14ac:dyDescent="0.3">
      <c r="A2434">
        <v>14026756</v>
      </c>
      <c r="B2434">
        <v>83</v>
      </c>
    </row>
    <row r="2435" spans="1:2" x14ac:dyDescent="0.3">
      <c r="A2435">
        <v>14027856</v>
      </c>
      <c r="B2435">
        <v>82</v>
      </c>
    </row>
    <row r="2436" spans="1:2" x14ac:dyDescent="0.3">
      <c r="A2436">
        <v>14028960</v>
      </c>
      <c r="B2436">
        <v>81</v>
      </c>
    </row>
    <row r="2437" spans="1:2" x14ac:dyDescent="0.3">
      <c r="A2437">
        <v>14030064</v>
      </c>
      <c r="B2437">
        <v>80</v>
      </c>
    </row>
    <row r="2438" spans="1:2" x14ac:dyDescent="0.3">
      <c r="A2438">
        <v>14031168</v>
      </c>
      <c r="B2438">
        <v>79</v>
      </c>
    </row>
    <row r="2439" spans="1:2" x14ac:dyDescent="0.3">
      <c r="A2439">
        <v>14032264</v>
      </c>
      <c r="B2439">
        <v>78</v>
      </c>
    </row>
    <row r="2440" spans="1:2" x14ac:dyDescent="0.3">
      <c r="A2440">
        <v>14033368</v>
      </c>
      <c r="B2440">
        <v>76</v>
      </c>
    </row>
    <row r="2441" spans="1:2" x14ac:dyDescent="0.3">
      <c r="A2441">
        <v>14034472</v>
      </c>
      <c r="B2441">
        <v>75</v>
      </c>
    </row>
    <row r="2442" spans="1:2" x14ac:dyDescent="0.3">
      <c r="A2442">
        <v>14035592</v>
      </c>
      <c r="B2442">
        <v>74</v>
      </c>
    </row>
    <row r="2443" spans="1:2" x14ac:dyDescent="0.3">
      <c r="A2443">
        <v>14036696</v>
      </c>
      <c r="B2443">
        <v>73</v>
      </c>
    </row>
    <row r="2444" spans="1:2" x14ac:dyDescent="0.3">
      <c r="A2444">
        <v>14037800</v>
      </c>
      <c r="B2444">
        <v>72</v>
      </c>
    </row>
    <row r="2445" spans="1:2" x14ac:dyDescent="0.3">
      <c r="A2445">
        <v>14038904</v>
      </c>
      <c r="B2445">
        <v>71</v>
      </c>
    </row>
    <row r="2446" spans="1:2" x14ac:dyDescent="0.3">
      <c r="A2446">
        <v>14040008</v>
      </c>
      <c r="B2446">
        <v>70</v>
      </c>
    </row>
    <row r="2447" spans="1:2" x14ac:dyDescent="0.3">
      <c r="A2447">
        <v>14041116</v>
      </c>
      <c r="B2447">
        <v>69</v>
      </c>
    </row>
    <row r="2448" spans="1:2" x14ac:dyDescent="0.3">
      <c r="A2448">
        <v>14042208</v>
      </c>
      <c r="B2448">
        <v>68</v>
      </c>
    </row>
    <row r="2449" spans="1:2" x14ac:dyDescent="0.3">
      <c r="A2449">
        <v>14043328</v>
      </c>
      <c r="B2449">
        <v>68</v>
      </c>
    </row>
    <row r="2450" spans="1:2" x14ac:dyDescent="0.3">
      <c r="A2450">
        <v>14044432</v>
      </c>
      <c r="B2450">
        <v>67</v>
      </c>
    </row>
    <row r="2451" spans="1:2" x14ac:dyDescent="0.3">
      <c r="A2451">
        <v>14045536</v>
      </c>
      <c r="B2451">
        <v>67</v>
      </c>
    </row>
    <row r="2452" spans="1:2" x14ac:dyDescent="0.3">
      <c r="A2452">
        <v>14046640</v>
      </c>
      <c r="B2452">
        <v>66</v>
      </c>
    </row>
    <row r="2453" spans="1:2" x14ac:dyDescent="0.3">
      <c r="A2453">
        <v>14047744</v>
      </c>
      <c r="B2453">
        <v>65</v>
      </c>
    </row>
    <row r="2454" spans="1:2" x14ac:dyDescent="0.3">
      <c r="A2454">
        <v>14048848</v>
      </c>
      <c r="B2454">
        <v>65</v>
      </c>
    </row>
    <row r="2455" spans="1:2" x14ac:dyDescent="0.3">
      <c r="A2455">
        <v>14049944</v>
      </c>
      <c r="B2455">
        <v>64</v>
      </c>
    </row>
    <row r="2456" spans="1:2" x14ac:dyDescent="0.3">
      <c r="A2456">
        <v>14051048</v>
      </c>
      <c r="B2456">
        <v>63</v>
      </c>
    </row>
    <row r="2457" spans="1:2" x14ac:dyDescent="0.3">
      <c r="A2457">
        <v>14052152</v>
      </c>
      <c r="B2457">
        <v>63</v>
      </c>
    </row>
    <row r="2458" spans="1:2" x14ac:dyDescent="0.3">
      <c r="A2458">
        <v>14053272</v>
      </c>
      <c r="B2458">
        <v>62</v>
      </c>
    </row>
    <row r="2459" spans="1:2" x14ac:dyDescent="0.3">
      <c r="A2459">
        <v>14054376</v>
      </c>
      <c r="B2459">
        <v>62</v>
      </c>
    </row>
    <row r="2460" spans="1:2" x14ac:dyDescent="0.3">
      <c r="A2460">
        <v>14055484</v>
      </c>
      <c r="B2460">
        <v>60</v>
      </c>
    </row>
    <row r="2461" spans="1:2" x14ac:dyDescent="0.3">
      <c r="A2461">
        <v>14056584</v>
      </c>
      <c r="B2461">
        <v>61</v>
      </c>
    </row>
    <row r="2462" spans="1:2" x14ac:dyDescent="0.3">
      <c r="A2462">
        <v>14057696</v>
      </c>
      <c r="B2462">
        <v>59</v>
      </c>
    </row>
    <row r="2463" spans="1:2" x14ac:dyDescent="0.3">
      <c r="A2463">
        <v>14058784</v>
      </c>
      <c r="B2463">
        <v>59</v>
      </c>
    </row>
    <row r="2464" spans="1:2" x14ac:dyDescent="0.3">
      <c r="A2464">
        <v>14059888</v>
      </c>
      <c r="B2464">
        <v>58</v>
      </c>
    </row>
    <row r="2465" spans="1:2" x14ac:dyDescent="0.3">
      <c r="A2465">
        <v>14060992</v>
      </c>
      <c r="B2465">
        <v>56</v>
      </c>
    </row>
    <row r="2466" spans="1:2" x14ac:dyDescent="0.3">
      <c r="A2466">
        <v>14062112</v>
      </c>
      <c r="B2466">
        <v>56</v>
      </c>
    </row>
    <row r="2467" spans="1:2" x14ac:dyDescent="0.3">
      <c r="A2467">
        <v>14063216</v>
      </c>
      <c r="B2467">
        <v>54</v>
      </c>
    </row>
    <row r="2468" spans="1:2" x14ac:dyDescent="0.3">
      <c r="A2468">
        <v>14064320</v>
      </c>
      <c r="B2468">
        <v>55</v>
      </c>
    </row>
    <row r="2469" spans="1:2" x14ac:dyDescent="0.3">
      <c r="A2469">
        <v>14065424</v>
      </c>
      <c r="B2469">
        <v>53</v>
      </c>
    </row>
    <row r="2470" spans="1:2" x14ac:dyDescent="0.3">
      <c r="A2470">
        <v>14066528</v>
      </c>
      <c r="B2470">
        <v>51</v>
      </c>
    </row>
    <row r="2471" spans="1:2" x14ac:dyDescent="0.3">
      <c r="A2471">
        <v>14067624</v>
      </c>
      <c r="B2471">
        <v>51</v>
      </c>
    </row>
    <row r="2472" spans="1:2" x14ac:dyDescent="0.3">
      <c r="A2472">
        <v>14068728</v>
      </c>
      <c r="B2472">
        <v>50</v>
      </c>
    </row>
    <row r="2473" spans="1:2" x14ac:dyDescent="0.3">
      <c r="A2473">
        <v>14069832</v>
      </c>
      <c r="B2473">
        <v>50</v>
      </c>
    </row>
    <row r="2474" spans="1:2" x14ac:dyDescent="0.3">
      <c r="A2474">
        <v>14070960</v>
      </c>
      <c r="B2474">
        <v>48</v>
      </c>
    </row>
    <row r="2475" spans="1:2" x14ac:dyDescent="0.3">
      <c r="A2475">
        <v>14072056</v>
      </c>
      <c r="B2475">
        <v>48</v>
      </c>
    </row>
    <row r="2476" spans="1:2" x14ac:dyDescent="0.3">
      <c r="A2476">
        <v>14073160</v>
      </c>
      <c r="B2476">
        <v>48</v>
      </c>
    </row>
    <row r="2477" spans="1:2" x14ac:dyDescent="0.3">
      <c r="A2477">
        <v>14074264</v>
      </c>
      <c r="B2477">
        <v>47</v>
      </c>
    </row>
    <row r="2478" spans="1:2" x14ac:dyDescent="0.3">
      <c r="A2478">
        <v>14075368</v>
      </c>
      <c r="B2478">
        <v>48</v>
      </c>
    </row>
    <row r="2479" spans="1:2" x14ac:dyDescent="0.3">
      <c r="A2479">
        <v>14076464</v>
      </c>
      <c r="B2479">
        <v>47</v>
      </c>
    </row>
    <row r="2480" spans="1:2" x14ac:dyDescent="0.3">
      <c r="A2480">
        <v>14077568</v>
      </c>
      <c r="B2480">
        <v>45</v>
      </c>
    </row>
    <row r="2481" spans="1:2" x14ac:dyDescent="0.3">
      <c r="A2481">
        <v>14078672</v>
      </c>
      <c r="B2481">
        <v>46</v>
      </c>
    </row>
    <row r="2482" spans="1:2" x14ac:dyDescent="0.3">
      <c r="A2482">
        <v>14079792</v>
      </c>
      <c r="B2482">
        <v>46</v>
      </c>
    </row>
    <row r="2483" spans="1:2" x14ac:dyDescent="0.3">
      <c r="A2483">
        <v>14080896</v>
      </c>
      <c r="B2483">
        <v>46</v>
      </c>
    </row>
    <row r="2484" spans="1:2" x14ac:dyDescent="0.3">
      <c r="A2484">
        <v>14082000</v>
      </c>
      <c r="B2484">
        <v>45</v>
      </c>
    </row>
    <row r="2485" spans="1:2" x14ac:dyDescent="0.3">
      <c r="A2485">
        <v>14083108</v>
      </c>
      <c r="B2485">
        <v>44</v>
      </c>
    </row>
    <row r="2486" spans="1:2" x14ac:dyDescent="0.3">
      <c r="A2486">
        <v>14084208</v>
      </c>
      <c r="B2486">
        <v>44</v>
      </c>
    </row>
    <row r="2487" spans="1:2" x14ac:dyDescent="0.3">
      <c r="A2487">
        <v>14085320</v>
      </c>
      <c r="B2487">
        <v>44</v>
      </c>
    </row>
    <row r="2488" spans="1:2" x14ac:dyDescent="0.3">
      <c r="A2488">
        <v>14086408</v>
      </c>
      <c r="B2488">
        <v>43</v>
      </c>
    </row>
    <row r="2489" spans="1:2" x14ac:dyDescent="0.3">
      <c r="A2489">
        <v>14087512</v>
      </c>
      <c r="B2489">
        <v>42</v>
      </c>
    </row>
    <row r="2490" spans="1:2" x14ac:dyDescent="0.3">
      <c r="A2490">
        <v>14088632</v>
      </c>
      <c r="B2490">
        <v>43</v>
      </c>
    </row>
    <row r="2491" spans="1:2" x14ac:dyDescent="0.3">
      <c r="A2491">
        <v>14089736</v>
      </c>
      <c r="B2491">
        <v>41</v>
      </c>
    </row>
    <row r="2492" spans="1:2" x14ac:dyDescent="0.3">
      <c r="A2492">
        <v>14090840</v>
      </c>
      <c r="B2492">
        <v>39</v>
      </c>
    </row>
    <row r="2493" spans="1:2" x14ac:dyDescent="0.3">
      <c r="A2493">
        <v>14091944</v>
      </c>
      <c r="B2493">
        <v>38</v>
      </c>
    </row>
    <row r="2494" spans="1:2" x14ac:dyDescent="0.3">
      <c r="A2494">
        <v>14093048</v>
      </c>
      <c r="B2494">
        <v>37</v>
      </c>
    </row>
    <row r="2495" spans="1:2" x14ac:dyDescent="0.3">
      <c r="A2495">
        <v>14094144</v>
      </c>
      <c r="B2495">
        <v>36</v>
      </c>
    </row>
    <row r="2496" spans="1:2" x14ac:dyDescent="0.3">
      <c r="A2496">
        <v>14095248</v>
      </c>
      <c r="B2496">
        <v>33</v>
      </c>
    </row>
    <row r="2497" spans="1:2" x14ac:dyDescent="0.3">
      <c r="A2497">
        <v>14096352</v>
      </c>
      <c r="B2497">
        <v>34</v>
      </c>
    </row>
    <row r="2498" spans="1:2" x14ac:dyDescent="0.3">
      <c r="A2498">
        <v>14097472</v>
      </c>
      <c r="B2498">
        <v>32</v>
      </c>
    </row>
    <row r="2499" spans="1:2" x14ac:dyDescent="0.3">
      <c r="A2499">
        <v>14098576</v>
      </c>
      <c r="B2499">
        <v>31</v>
      </c>
    </row>
    <row r="2500" spans="1:2" x14ac:dyDescent="0.3">
      <c r="A2500">
        <v>14099688</v>
      </c>
      <c r="B2500">
        <v>31</v>
      </c>
    </row>
    <row r="2501" spans="1:2" x14ac:dyDescent="0.3">
      <c r="A2501">
        <v>14100784</v>
      </c>
      <c r="B2501">
        <v>29</v>
      </c>
    </row>
    <row r="2502" spans="1:2" x14ac:dyDescent="0.3">
      <c r="A2502">
        <v>14101888</v>
      </c>
      <c r="B2502">
        <v>27</v>
      </c>
    </row>
    <row r="2503" spans="1:2" x14ac:dyDescent="0.3">
      <c r="A2503">
        <v>14102984</v>
      </c>
      <c r="B2503">
        <v>26</v>
      </c>
    </row>
    <row r="2504" spans="1:2" x14ac:dyDescent="0.3">
      <c r="A2504">
        <v>14104088</v>
      </c>
      <c r="B2504">
        <v>27</v>
      </c>
    </row>
    <row r="2505" spans="1:2" x14ac:dyDescent="0.3">
      <c r="A2505">
        <v>14105192</v>
      </c>
      <c r="B2505">
        <v>25</v>
      </c>
    </row>
    <row r="2506" spans="1:2" x14ac:dyDescent="0.3">
      <c r="A2506">
        <v>14106312</v>
      </c>
      <c r="B2506">
        <v>25</v>
      </c>
    </row>
    <row r="2507" spans="1:2" x14ac:dyDescent="0.3">
      <c r="A2507">
        <v>14107416</v>
      </c>
      <c r="B2507">
        <v>23</v>
      </c>
    </row>
    <row r="2508" spans="1:2" x14ac:dyDescent="0.3">
      <c r="A2508">
        <v>14108520</v>
      </c>
      <c r="B2508">
        <v>24</v>
      </c>
    </row>
    <row r="2509" spans="1:2" x14ac:dyDescent="0.3">
      <c r="A2509">
        <v>14109624</v>
      </c>
      <c r="B2509">
        <v>22</v>
      </c>
    </row>
    <row r="2510" spans="1:2" x14ac:dyDescent="0.3">
      <c r="A2510">
        <v>14110732</v>
      </c>
      <c r="B2510">
        <v>22</v>
      </c>
    </row>
    <row r="2511" spans="1:2" x14ac:dyDescent="0.3">
      <c r="A2511">
        <v>14111824</v>
      </c>
      <c r="B2511">
        <v>22</v>
      </c>
    </row>
    <row r="2512" spans="1:2" x14ac:dyDescent="0.3">
      <c r="A2512">
        <v>14112944</v>
      </c>
      <c r="B2512">
        <v>20</v>
      </c>
    </row>
    <row r="2513" spans="1:2" x14ac:dyDescent="0.3">
      <c r="A2513">
        <v>14114032</v>
      </c>
      <c r="B2513">
        <v>21</v>
      </c>
    </row>
    <row r="2514" spans="1:2" x14ac:dyDescent="0.3">
      <c r="A2514">
        <v>14115152</v>
      </c>
      <c r="B2514">
        <v>19</v>
      </c>
    </row>
    <row r="2515" spans="1:2" x14ac:dyDescent="0.3">
      <c r="A2515">
        <v>14116256</v>
      </c>
      <c r="B2515">
        <v>18</v>
      </c>
    </row>
    <row r="2516" spans="1:2" x14ac:dyDescent="0.3">
      <c r="A2516">
        <v>14117360</v>
      </c>
      <c r="B2516">
        <v>17</v>
      </c>
    </row>
    <row r="2517" spans="1:2" x14ac:dyDescent="0.3">
      <c r="A2517">
        <v>14118464</v>
      </c>
      <c r="B2517">
        <v>16</v>
      </c>
    </row>
    <row r="2518" spans="1:2" x14ac:dyDescent="0.3">
      <c r="A2518">
        <v>14119568</v>
      </c>
      <c r="B2518">
        <v>16</v>
      </c>
    </row>
    <row r="2519" spans="1:2" x14ac:dyDescent="0.3">
      <c r="A2519">
        <v>14120664</v>
      </c>
      <c r="B2519">
        <v>14</v>
      </c>
    </row>
    <row r="2520" spans="1:2" x14ac:dyDescent="0.3">
      <c r="A2520">
        <v>14121768</v>
      </c>
      <c r="B2520">
        <v>13</v>
      </c>
    </row>
    <row r="2521" spans="1:2" x14ac:dyDescent="0.3">
      <c r="A2521">
        <v>14122872</v>
      </c>
      <c r="B2521">
        <v>13</v>
      </c>
    </row>
    <row r="2522" spans="1:2" x14ac:dyDescent="0.3">
      <c r="A2522">
        <v>14123992</v>
      </c>
      <c r="B2522">
        <v>12</v>
      </c>
    </row>
    <row r="2523" spans="1:2" x14ac:dyDescent="0.3">
      <c r="A2523">
        <v>14125100</v>
      </c>
      <c r="B2523">
        <v>13</v>
      </c>
    </row>
    <row r="2524" spans="1:2" x14ac:dyDescent="0.3">
      <c r="A2524">
        <v>14126200</v>
      </c>
      <c r="B2524">
        <v>12</v>
      </c>
    </row>
    <row r="2525" spans="1:2" x14ac:dyDescent="0.3">
      <c r="A2525">
        <v>14127312</v>
      </c>
      <c r="B2525">
        <v>11</v>
      </c>
    </row>
    <row r="2526" spans="1:2" x14ac:dyDescent="0.3">
      <c r="A2526">
        <v>14128408</v>
      </c>
      <c r="B2526">
        <v>10</v>
      </c>
    </row>
    <row r="2527" spans="1:2" x14ac:dyDescent="0.3">
      <c r="A2527">
        <v>14129504</v>
      </c>
      <c r="B2527">
        <v>10</v>
      </c>
    </row>
    <row r="2528" spans="1:2" x14ac:dyDescent="0.3">
      <c r="A2528">
        <v>14130608</v>
      </c>
      <c r="B2528">
        <v>10</v>
      </c>
    </row>
    <row r="2529" spans="1:2" x14ac:dyDescent="0.3">
      <c r="A2529">
        <v>14131712</v>
      </c>
      <c r="B2529">
        <v>9</v>
      </c>
    </row>
    <row r="2530" spans="1:2" x14ac:dyDescent="0.3">
      <c r="A2530">
        <v>14132744</v>
      </c>
      <c r="B2530">
        <v>9</v>
      </c>
    </row>
    <row r="2531" spans="1:2" x14ac:dyDescent="0.3">
      <c r="A2531">
        <v>14133752</v>
      </c>
      <c r="B2531">
        <v>8</v>
      </c>
    </row>
    <row r="2532" spans="1:2" x14ac:dyDescent="0.3">
      <c r="A2532">
        <v>14134784</v>
      </c>
      <c r="B2532">
        <v>8</v>
      </c>
    </row>
    <row r="2533" spans="1:2" x14ac:dyDescent="0.3">
      <c r="A2533">
        <v>14135792</v>
      </c>
      <c r="B2533">
        <v>8</v>
      </c>
    </row>
    <row r="2534" spans="1:2" x14ac:dyDescent="0.3">
      <c r="A2534">
        <v>14136824</v>
      </c>
      <c r="B2534">
        <v>7</v>
      </c>
    </row>
    <row r="2535" spans="1:2" x14ac:dyDescent="0.3">
      <c r="A2535">
        <v>14137832</v>
      </c>
      <c r="B2535">
        <v>6</v>
      </c>
    </row>
    <row r="2536" spans="1:2" x14ac:dyDescent="0.3">
      <c r="A2536">
        <v>14138864</v>
      </c>
      <c r="B2536">
        <v>7</v>
      </c>
    </row>
    <row r="2537" spans="1:2" x14ac:dyDescent="0.3">
      <c r="A2537">
        <v>14139872</v>
      </c>
      <c r="B2537">
        <v>7</v>
      </c>
    </row>
    <row r="2538" spans="1:2" x14ac:dyDescent="0.3">
      <c r="A2538">
        <v>14140904</v>
      </c>
      <c r="B2538">
        <v>7</v>
      </c>
    </row>
    <row r="2539" spans="1:2" x14ac:dyDescent="0.3">
      <c r="A2539">
        <v>14141912</v>
      </c>
      <c r="B2539">
        <v>5</v>
      </c>
    </row>
    <row r="2540" spans="1:2" x14ac:dyDescent="0.3">
      <c r="A2540">
        <v>14142944</v>
      </c>
      <c r="B2540">
        <v>6</v>
      </c>
    </row>
    <row r="2541" spans="1:2" x14ac:dyDescent="0.3">
      <c r="A2541">
        <v>14143952</v>
      </c>
      <c r="B2541">
        <v>5</v>
      </c>
    </row>
    <row r="2542" spans="1:2" x14ac:dyDescent="0.3">
      <c r="A2542">
        <v>14144984</v>
      </c>
      <c r="B2542">
        <v>4</v>
      </c>
    </row>
    <row r="2543" spans="1:2" x14ac:dyDescent="0.3">
      <c r="A2543">
        <v>14145992</v>
      </c>
      <c r="B2543">
        <v>4</v>
      </c>
    </row>
    <row r="2544" spans="1:2" x14ac:dyDescent="0.3">
      <c r="A2544">
        <v>14147024</v>
      </c>
      <c r="B2544">
        <v>3</v>
      </c>
    </row>
    <row r="2545" spans="1:2" x14ac:dyDescent="0.3">
      <c r="A2545">
        <v>14148032</v>
      </c>
      <c r="B2545">
        <v>3</v>
      </c>
    </row>
    <row r="2546" spans="1:2" x14ac:dyDescent="0.3">
      <c r="A2546">
        <v>14149064</v>
      </c>
      <c r="B2546">
        <v>3</v>
      </c>
    </row>
    <row r="2547" spans="1:2" x14ac:dyDescent="0.3">
      <c r="A2547">
        <v>14150072</v>
      </c>
      <c r="B2547">
        <v>3</v>
      </c>
    </row>
    <row r="2548" spans="1:2" x14ac:dyDescent="0.3">
      <c r="A2548">
        <v>14151104</v>
      </c>
      <c r="B2548">
        <v>2</v>
      </c>
    </row>
    <row r="2549" spans="1:2" x14ac:dyDescent="0.3">
      <c r="A2549">
        <v>14152112</v>
      </c>
      <c r="B2549">
        <v>2</v>
      </c>
    </row>
    <row r="2550" spans="1:2" x14ac:dyDescent="0.3">
      <c r="A2550">
        <v>14153144</v>
      </c>
      <c r="B2550">
        <v>1</v>
      </c>
    </row>
    <row r="2551" spans="1:2" x14ac:dyDescent="0.3">
      <c r="A2551">
        <v>14154152</v>
      </c>
      <c r="B2551">
        <v>2</v>
      </c>
    </row>
    <row r="2552" spans="1:2" x14ac:dyDescent="0.3">
      <c r="A2552">
        <v>14155184</v>
      </c>
      <c r="B2552">
        <v>1</v>
      </c>
    </row>
    <row r="2553" spans="1:2" x14ac:dyDescent="0.3">
      <c r="A2553">
        <v>14156192</v>
      </c>
      <c r="B2553">
        <v>1</v>
      </c>
    </row>
    <row r="2554" spans="1:2" x14ac:dyDescent="0.3">
      <c r="A2554">
        <v>14157224</v>
      </c>
      <c r="B2554">
        <v>1</v>
      </c>
    </row>
    <row r="2555" spans="1:2" x14ac:dyDescent="0.3">
      <c r="A2555">
        <v>14158232</v>
      </c>
      <c r="B2555">
        <v>1</v>
      </c>
    </row>
    <row r="2556" spans="1:2" x14ac:dyDescent="0.3">
      <c r="A2556">
        <v>14159264</v>
      </c>
      <c r="B2556">
        <v>0</v>
      </c>
    </row>
    <row r="2557" spans="1:2" x14ac:dyDescent="0.3">
      <c r="A2557">
        <v>14160272</v>
      </c>
      <c r="B2557">
        <v>0</v>
      </c>
    </row>
    <row r="2558" spans="1:2" x14ac:dyDescent="0.3">
      <c r="A2558">
        <v>14161304</v>
      </c>
      <c r="B2558">
        <v>0</v>
      </c>
    </row>
    <row r="2559" spans="1:2" x14ac:dyDescent="0.3">
      <c r="A2559">
        <v>14162312</v>
      </c>
      <c r="B2559">
        <v>0</v>
      </c>
    </row>
    <row r="2560" spans="1:2" x14ac:dyDescent="0.3">
      <c r="A2560">
        <v>14163344</v>
      </c>
      <c r="B2560">
        <v>0</v>
      </c>
    </row>
    <row r="2561" spans="1:2" x14ac:dyDescent="0.3">
      <c r="A2561">
        <v>14164352</v>
      </c>
      <c r="B2561">
        <v>0</v>
      </c>
    </row>
    <row r="2562" spans="1:2" x14ac:dyDescent="0.3">
      <c r="A2562">
        <v>14165384</v>
      </c>
      <c r="B2562">
        <v>0</v>
      </c>
    </row>
    <row r="2563" spans="1:2" x14ac:dyDescent="0.3">
      <c r="A2563">
        <v>14166392</v>
      </c>
      <c r="B2563">
        <v>0</v>
      </c>
    </row>
    <row r="2564" spans="1:2" x14ac:dyDescent="0.3">
      <c r="A2564">
        <v>14167424</v>
      </c>
      <c r="B2564">
        <v>0</v>
      </c>
    </row>
    <row r="2565" spans="1:2" x14ac:dyDescent="0.3">
      <c r="A2565">
        <v>14168432</v>
      </c>
      <c r="B2565">
        <v>0</v>
      </c>
    </row>
    <row r="2566" spans="1:2" x14ac:dyDescent="0.3">
      <c r="A2566">
        <v>14169464</v>
      </c>
      <c r="B2566">
        <v>0</v>
      </c>
    </row>
    <row r="2567" spans="1:2" x14ac:dyDescent="0.3">
      <c r="A2567">
        <v>14170472</v>
      </c>
      <c r="B2567">
        <v>0</v>
      </c>
    </row>
    <row r="2568" spans="1:2" x14ac:dyDescent="0.3">
      <c r="A2568">
        <v>14171504</v>
      </c>
      <c r="B2568">
        <v>0</v>
      </c>
    </row>
    <row r="2569" spans="1:2" x14ac:dyDescent="0.3">
      <c r="A2569">
        <v>14172512</v>
      </c>
      <c r="B2569">
        <v>0</v>
      </c>
    </row>
    <row r="2570" spans="1:2" x14ac:dyDescent="0.3">
      <c r="A2570">
        <v>14173544</v>
      </c>
      <c r="B2570">
        <v>0</v>
      </c>
    </row>
    <row r="2571" spans="1:2" x14ac:dyDescent="0.3">
      <c r="A2571">
        <v>14174552</v>
      </c>
      <c r="B2571">
        <v>0</v>
      </c>
    </row>
    <row r="2572" spans="1:2" x14ac:dyDescent="0.3">
      <c r="A2572">
        <v>14175584</v>
      </c>
      <c r="B2572">
        <v>0</v>
      </c>
    </row>
    <row r="2573" spans="1:2" x14ac:dyDescent="0.3">
      <c r="A2573">
        <v>14176608</v>
      </c>
      <c r="B2573">
        <v>0</v>
      </c>
    </row>
    <row r="2574" spans="1:2" x14ac:dyDescent="0.3">
      <c r="A2574">
        <v>14177632</v>
      </c>
      <c r="B2574">
        <v>0</v>
      </c>
    </row>
    <row r="2575" spans="1:2" x14ac:dyDescent="0.3">
      <c r="A2575">
        <v>14178648</v>
      </c>
      <c r="B2575">
        <v>0</v>
      </c>
    </row>
    <row r="2576" spans="1:2" x14ac:dyDescent="0.3">
      <c r="A2576">
        <v>14179672</v>
      </c>
      <c r="B2576">
        <v>0</v>
      </c>
    </row>
    <row r="2577" spans="1:2" x14ac:dyDescent="0.3">
      <c r="A2577">
        <v>14180672</v>
      </c>
      <c r="B2577">
        <v>0</v>
      </c>
    </row>
    <row r="2578" spans="1:2" x14ac:dyDescent="0.3">
      <c r="A2578">
        <v>14181704</v>
      </c>
      <c r="B2578">
        <v>0</v>
      </c>
    </row>
    <row r="2579" spans="1:2" x14ac:dyDescent="0.3">
      <c r="A2579">
        <v>14182712</v>
      </c>
      <c r="B2579">
        <v>0</v>
      </c>
    </row>
    <row r="2580" spans="1:2" x14ac:dyDescent="0.3">
      <c r="A2580">
        <v>14183744</v>
      </c>
      <c r="B2580">
        <v>0</v>
      </c>
    </row>
    <row r="2581" spans="1:2" x14ac:dyDescent="0.3">
      <c r="A2581">
        <v>14184752</v>
      </c>
      <c r="B2581">
        <v>0</v>
      </c>
    </row>
    <row r="2582" spans="1:2" x14ac:dyDescent="0.3">
      <c r="A2582">
        <v>14185784</v>
      </c>
      <c r="B2582">
        <v>0</v>
      </c>
    </row>
    <row r="2583" spans="1:2" x14ac:dyDescent="0.3">
      <c r="A2583">
        <v>14186792</v>
      </c>
      <c r="B2583">
        <v>0</v>
      </c>
    </row>
    <row r="2584" spans="1:2" x14ac:dyDescent="0.3">
      <c r="A2584">
        <v>14187824</v>
      </c>
      <c r="B2584">
        <v>0</v>
      </c>
    </row>
    <row r="2585" spans="1:2" x14ac:dyDescent="0.3">
      <c r="A2585">
        <v>14188832</v>
      </c>
      <c r="B2585">
        <v>0</v>
      </c>
    </row>
    <row r="2586" spans="1:2" x14ac:dyDescent="0.3">
      <c r="A2586">
        <v>14189864</v>
      </c>
      <c r="B2586">
        <v>0</v>
      </c>
    </row>
    <row r="2587" spans="1:2" x14ac:dyDescent="0.3">
      <c r="A2587">
        <v>14190872</v>
      </c>
      <c r="B2587">
        <v>0</v>
      </c>
    </row>
    <row r="2588" spans="1:2" x14ac:dyDescent="0.3">
      <c r="A2588">
        <v>14191904</v>
      </c>
      <c r="B2588">
        <v>0</v>
      </c>
    </row>
    <row r="2589" spans="1:2" x14ac:dyDescent="0.3">
      <c r="A2589">
        <v>14192912</v>
      </c>
      <c r="B2589">
        <v>0</v>
      </c>
    </row>
    <row r="2590" spans="1:2" x14ac:dyDescent="0.3">
      <c r="A2590">
        <v>14193944</v>
      </c>
      <c r="B2590">
        <v>0</v>
      </c>
    </row>
    <row r="2591" spans="1:2" x14ac:dyDescent="0.3">
      <c r="A2591">
        <v>14194952</v>
      </c>
      <c r="B2591">
        <v>0</v>
      </c>
    </row>
    <row r="2592" spans="1:2" x14ac:dyDescent="0.3">
      <c r="A2592">
        <v>14195984</v>
      </c>
      <c r="B2592">
        <v>0</v>
      </c>
    </row>
    <row r="2593" spans="1:2" x14ac:dyDescent="0.3">
      <c r="A2593">
        <v>14196992</v>
      </c>
      <c r="B2593">
        <v>0</v>
      </c>
    </row>
    <row r="2594" spans="1:2" x14ac:dyDescent="0.3">
      <c r="A2594">
        <v>14198024</v>
      </c>
      <c r="B2594">
        <v>0</v>
      </c>
    </row>
    <row r="2595" spans="1:2" x14ac:dyDescent="0.3">
      <c r="A2595">
        <v>14199032</v>
      </c>
      <c r="B2595">
        <v>0</v>
      </c>
    </row>
    <row r="2596" spans="1:2" x14ac:dyDescent="0.3">
      <c r="A2596">
        <v>14200064</v>
      </c>
      <c r="B2596">
        <v>0</v>
      </c>
    </row>
    <row r="2597" spans="1:2" x14ac:dyDescent="0.3">
      <c r="A2597">
        <v>14201072</v>
      </c>
      <c r="B2597">
        <v>0</v>
      </c>
    </row>
    <row r="2598" spans="1:2" x14ac:dyDescent="0.3">
      <c r="A2598">
        <v>14202104</v>
      </c>
      <c r="B2598">
        <v>0</v>
      </c>
    </row>
    <row r="2599" spans="1:2" x14ac:dyDescent="0.3">
      <c r="A2599">
        <v>14203112</v>
      </c>
      <c r="B2599">
        <v>0</v>
      </c>
    </row>
    <row r="2600" spans="1:2" x14ac:dyDescent="0.3">
      <c r="A2600">
        <v>14204144</v>
      </c>
      <c r="B2600">
        <v>0</v>
      </c>
    </row>
    <row r="2601" spans="1:2" x14ac:dyDescent="0.3">
      <c r="A2601">
        <v>14205152</v>
      </c>
      <c r="B2601">
        <v>0</v>
      </c>
    </row>
    <row r="2602" spans="1:2" x14ac:dyDescent="0.3">
      <c r="A2602">
        <v>14206184</v>
      </c>
      <c r="B2602">
        <v>0</v>
      </c>
    </row>
    <row r="2603" spans="1:2" x14ac:dyDescent="0.3">
      <c r="A2603">
        <v>14207208</v>
      </c>
      <c r="B2603">
        <v>0</v>
      </c>
    </row>
    <row r="2604" spans="1:2" x14ac:dyDescent="0.3">
      <c r="A2604">
        <v>14208232</v>
      </c>
      <c r="B2604">
        <v>0</v>
      </c>
    </row>
    <row r="2605" spans="1:2" x14ac:dyDescent="0.3">
      <c r="A2605">
        <v>14209248</v>
      </c>
      <c r="B2605">
        <v>0</v>
      </c>
    </row>
    <row r="2606" spans="1:2" x14ac:dyDescent="0.3">
      <c r="A2606">
        <v>14210272</v>
      </c>
      <c r="B2606">
        <v>0</v>
      </c>
    </row>
    <row r="2607" spans="1:2" x14ac:dyDescent="0.3">
      <c r="A2607">
        <v>14211288</v>
      </c>
      <c r="B2607">
        <v>0</v>
      </c>
    </row>
    <row r="2608" spans="1:2" x14ac:dyDescent="0.3">
      <c r="A2608">
        <v>14212312</v>
      </c>
      <c r="B2608">
        <v>0</v>
      </c>
    </row>
    <row r="2609" spans="1:2" x14ac:dyDescent="0.3">
      <c r="A2609">
        <v>14213328</v>
      </c>
      <c r="B2609">
        <v>0</v>
      </c>
    </row>
    <row r="2610" spans="1:2" x14ac:dyDescent="0.3">
      <c r="A2610">
        <v>14214352</v>
      </c>
      <c r="B2610">
        <v>0</v>
      </c>
    </row>
    <row r="2611" spans="1:2" x14ac:dyDescent="0.3">
      <c r="A2611">
        <v>14215368</v>
      </c>
      <c r="B2611">
        <v>0</v>
      </c>
    </row>
    <row r="2612" spans="1:2" x14ac:dyDescent="0.3">
      <c r="A2612">
        <v>14216392</v>
      </c>
      <c r="B2612">
        <v>0</v>
      </c>
    </row>
    <row r="2613" spans="1:2" x14ac:dyDescent="0.3">
      <c r="A2613">
        <v>14217408</v>
      </c>
      <c r="B2613">
        <v>0</v>
      </c>
    </row>
    <row r="2614" spans="1:2" x14ac:dyDescent="0.3">
      <c r="A2614">
        <v>14218432</v>
      </c>
      <c r="B2614">
        <v>0</v>
      </c>
    </row>
    <row r="2615" spans="1:2" x14ac:dyDescent="0.3">
      <c r="A2615">
        <v>14219448</v>
      </c>
      <c r="B2615">
        <v>0</v>
      </c>
    </row>
    <row r="2616" spans="1:2" x14ac:dyDescent="0.3">
      <c r="A2616">
        <v>14220472</v>
      </c>
      <c r="B2616">
        <v>0</v>
      </c>
    </row>
    <row r="2617" spans="1:2" x14ac:dyDescent="0.3">
      <c r="A2617">
        <v>14221488</v>
      </c>
      <c r="B2617">
        <v>0</v>
      </c>
    </row>
    <row r="2618" spans="1:2" x14ac:dyDescent="0.3">
      <c r="A2618">
        <v>14222512</v>
      </c>
      <c r="B2618">
        <v>0</v>
      </c>
    </row>
    <row r="2619" spans="1:2" x14ac:dyDescent="0.3">
      <c r="A2619">
        <v>14223512</v>
      </c>
      <c r="B2619">
        <v>0</v>
      </c>
    </row>
    <row r="2620" spans="1:2" x14ac:dyDescent="0.3">
      <c r="A2620">
        <v>14224544</v>
      </c>
      <c r="B2620">
        <v>0</v>
      </c>
    </row>
    <row r="2621" spans="1:2" x14ac:dyDescent="0.3">
      <c r="A2621">
        <v>14225552</v>
      </c>
      <c r="B2621">
        <v>0</v>
      </c>
    </row>
    <row r="2622" spans="1:2" x14ac:dyDescent="0.3">
      <c r="A2622">
        <v>14226584</v>
      </c>
      <c r="B2622">
        <v>0</v>
      </c>
    </row>
    <row r="2623" spans="1:2" x14ac:dyDescent="0.3">
      <c r="A2623">
        <v>14227592</v>
      </c>
      <c r="B2623">
        <v>0</v>
      </c>
    </row>
    <row r="2624" spans="1:2" x14ac:dyDescent="0.3">
      <c r="A2624">
        <v>14228624</v>
      </c>
      <c r="B2624">
        <v>0</v>
      </c>
    </row>
    <row r="2625" spans="1:2" x14ac:dyDescent="0.3">
      <c r="A2625">
        <v>14229632</v>
      </c>
      <c r="B2625">
        <v>0</v>
      </c>
    </row>
    <row r="2626" spans="1:2" x14ac:dyDescent="0.3">
      <c r="A2626">
        <v>14230664</v>
      </c>
      <c r="B2626">
        <v>0</v>
      </c>
    </row>
    <row r="2627" spans="1:2" x14ac:dyDescent="0.3">
      <c r="A2627">
        <v>14231672</v>
      </c>
      <c r="B2627">
        <v>0</v>
      </c>
    </row>
    <row r="2628" spans="1:2" x14ac:dyDescent="0.3">
      <c r="A2628">
        <v>14232704</v>
      </c>
      <c r="B2628">
        <v>0</v>
      </c>
    </row>
    <row r="2629" spans="1:2" x14ac:dyDescent="0.3">
      <c r="A2629">
        <v>14233712</v>
      </c>
      <c r="B2629">
        <v>0</v>
      </c>
    </row>
    <row r="2630" spans="1:2" x14ac:dyDescent="0.3">
      <c r="A2630">
        <v>14234744</v>
      </c>
      <c r="B2630">
        <v>0</v>
      </c>
    </row>
    <row r="2631" spans="1:2" x14ac:dyDescent="0.3">
      <c r="A2631">
        <v>14235752</v>
      </c>
      <c r="B2631">
        <v>0</v>
      </c>
    </row>
    <row r="2632" spans="1:2" x14ac:dyDescent="0.3">
      <c r="A2632">
        <v>14236784</v>
      </c>
      <c r="B2632">
        <v>0</v>
      </c>
    </row>
    <row r="2633" spans="1:2" x14ac:dyDescent="0.3">
      <c r="A2633">
        <v>14237792</v>
      </c>
      <c r="B2633">
        <v>0</v>
      </c>
    </row>
    <row r="2634" spans="1:2" x14ac:dyDescent="0.3">
      <c r="A2634">
        <v>14238824</v>
      </c>
      <c r="B2634">
        <v>0</v>
      </c>
    </row>
    <row r="2635" spans="1:2" x14ac:dyDescent="0.3">
      <c r="A2635">
        <v>14239832</v>
      </c>
      <c r="B2635">
        <v>0</v>
      </c>
    </row>
    <row r="2636" spans="1:2" x14ac:dyDescent="0.3">
      <c r="A2636">
        <v>14240864</v>
      </c>
      <c r="B2636">
        <v>0</v>
      </c>
    </row>
    <row r="2637" spans="1:2" x14ac:dyDescent="0.3">
      <c r="A2637">
        <v>14241872</v>
      </c>
      <c r="B2637">
        <v>0</v>
      </c>
    </row>
    <row r="2638" spans="1:2" x14ac:dyDescent="0.3">
      <c r="A2638">
        <v>14242904</v>
      </c>
      <c r="B2638">
        <v>0</v>
      </c>
    </row>
    <row r="2639" spans="1:2" x14ac:dyDescent="0.3">
      <c r="A2639">
        <v>14243912</v>
      </c>
      <c r="B2639">
        <v>0</v>
      </c>
    </row>
    <row r="2640" spans="1:2" x14ac:dyDescent="0.3">
      <c r="A2640">
        <v>14244944</v>
      </c>
      <c r="B2640">
        <v>0</v>
      </c>
    </row>
    <row r="2641" spans="1:2" x14ac:dyDescent="0.3">
      <c r="A2641">
        <v>14245952</v>
      </c>
      <c r="B2641">
        <v>0</v>
      </c>
    </row>
    <row r="2642" spans="1:2" x14ac:dyDescent="0.3">
      <c r="A2642">
        <v>14246984</v>
      </c>
      <c r="B2642">
        <v>0</v>
      </c>
    </row>
    <row r="2643" spans="1:2" x14ac:dyDescent="0.3">
      <c r="A2643">
        <v>14247992</v>
      </c>
      <c r="B2643">
        <v>0</v>
      </c>
    </row>
    <row r="2644" spans="1:2" x14ac:dyDescent="0.3">
      <c r="A2644">
        <v>14249024</v>
      </c>
      <c r="B2644">
        <v>0</v>
      </c>
    </row>
    <row r="2645" spans="1:2" x14ac:dyDescent="0.3">
      <c r="A2645">
        <v>14250044</v>
      </c>
      <c r="B2645">
        <v>0</v>
      </c>
    </row>
    <row r="2646" spans="1:2" x14ac:dyDescent="0.3">
      <c r="A2646">
        <v>14251068</v>
      </c>
      <c r="B2646">
        <v>0</v>
      </c>
    </row>
    <row r="2647" spans="1:2" x14ac:dyDescent="0.3">
      <c r="A2647">
        <v>14252084</v>
      </c>
      <c r="B2647">
        <v>0</v>
      </c>
    </row>
    <row r="2648" spans="1:2" x14ac:dyDescent="0.3">
      <c r="A2648">
        <v>14253112</v>
      </c>
      <c r="B2648">
        <v>0</v>
      </c>
    </row>
    <row r="2649" spans="1:2" x14ac:dyDescent="0.3">
      <c r="A2649">
        <v>14254124</v>
      </c>
      <c r="B2649">
        <v>0</v>
      </c>
    </row>
    <row r="2650" spans="1:2" x14ac:dyDescent="0.3">
      <c r="A2650">
        <v>14255152</v>
      </c>
      <c r="B2650">
        <v>0</v>
      </c>
    </row>
    <row r="2651" spans="1:2" x14ac:dyDescent="0.3">
      <c r="A2651">
        <v>14256164</v>
      </c>
      <c r="B2651">
        <v>0</v>
      </c>
    </row>
    <row r="2652" spans="1:2" x14ac:dyDescent="0.3">
      <c r="A2652">
        <v>14257188</v>
      </c>
      <c r="B2652">
        <v>0</v>
      </c>
    </row>
    <row r="2653" spans="1:2" x14ac:dyDescent="0.3">
      <c r="A2653">
        <v>14258204</v>
      </c>
      <c r="B2653">
        <v>0</v>
      </c>
    </row>
    <row r="2654" spans="1:2" x14ac:dyDescent="0.3">
      <c r="A2654">
        <v>14259228</v>
      </c>
      <c r="B2654">
        <v>0</v>
      </c>
    </row>
    <row r="2655" spans="1:2" x14ac:dyDescent="0.3">
      <c r="A2655">
        <v>14260244</v>
      </c>
      <c r="B2655">
        <v>0</v>
      </c>
    </row>
    <row r="2656" spans="1:2" x14ac:dyDescent="0.3">
      <c r="A2656">
        <v>14261268</v>
      </c>
      <c r="B2656">
        <v>0</v>
      </c>
    </row>
    <row r="2657" spans="1:2" x14ac:dyDescent="0.3">
      <c r="A2657">
        <v>14262284</v>
      </c>
      <c r="B2657">
        <v>0</v>
      </c>
    </row>
    <row r="2658" spans="1:2" x14ac:dyDescent="0.3">
      <c r="A2658">
        <v>14263308</v>
      </c>
      <c r="B2658">
        <v>0</v>
      </c>
    </row>
    <row r="2659" spans="1:2" x14ac:dyDescent="0.3">
      <c r="A2659">
        <v>14264312</v>
      </c>
      <c r="B2659">
        <v>0</v>
      </c>
    </row>
    <row r="2660" spans="1:2" x14ac:dyDescent="0.3">
      <c r="A2660">
        <v>14265348</v>
      </c>
      <c r="B2660">
        <v>0</v>
      </c>
    </row>
    <row r="2661" spans="1:2" x14ac:dyDescent="0.3">
      <c r="A2661">
        <v>14266352</v>
      </c>
      <c r="B2661">
        <v>0</v>
      </c>
    </row>
    <row r="2662" spans="1:2" x14ac:dyDescent="0.3">
      <c r="A2662">
        <v>14267384</v>
      </c>
      <c r="B2662">
        <v>1</v>
      </c>
    </row>
    <row r="2663" spans="1:2" x14ac:dyDescent="0.3">
      <c r="A2663">
        <v>14268392</v>
      </c>
      <c r="B2663">
        <v>0</v>
      </c>
    </row>
    <row r="2664" spans="1:2" x14ac:dyDescent="0.3">
      <c r="A2664">
        <v>14269424</v>
      </c>
      <c r="B2664">
        <v>0</v>
      </c>
    </row>
    <row r="2665" spans="1:2" x14ac:dyDescent="0.3">
      <c r="A2665">
        <v>14270432</v>
      </c>
      <c r="B2665">
        <v>0</v>
      </c>
    </row>
    <row r="2666" spans="1:2" x14ac:dyDescent="0.3">
      <c r="A2666">
        <v>14271464</v>
      </c>
      <c r="B2666">
        <v>0</v>
      </c>
    </row>
    <row r="2667" spans="1:2" x14ac:dyDescent="0.3">
      <c r="A2667">
        <v>14272472</v>
      </c>
      <c r="B2667">
        <v>0</v>
      </c>
    </row>
    <row r="2668" spans="1:2" x14ac:dyDescent="0.3">
      <c r="A2668">
        <v>14273504</v>
      </c>
      <c r="B2668">
        <v>0</v>
      </c>
    </row>
    <row r="2669" spans="1:2" x14ac:dyDescent="0.3">
      <c r="A2669">
        <v>14274512</v>
      </c>
      <c r="B2669">
        <v>0</v>
      </c>
    </row>
    <row r="2670" spans="1:2" x14ac:dyDescent="0.3">
      <c r="A2670">
        <v>14275544</v>
      </c>
      <c r="B2670">
        <v>0</v>
      </c>
    </row>
    <row r="2671" spans="1:2" x14ac:dyDescent="0.3">
      <c r="A2671">
        <v>14276552</v>
      </c>
      <c r="B2671">
        <v>0</v>
      </c>
    </row>
    <row r="2672" spans="1:2" x14ac:dyDescent="0.3">
      <c r="A2672">
        <v>14277584</v>
      </c>
      <c r="B2672">
        <v>0</v>
      </c>
    </row>
    <row r="2673" spans="1:2" x14ac:dyDescent="0.3">
      <c r="A2673">
        <v>14278592</v>
      </c>
      <c r="B2673">
        <v>0</v>
      </c>
    </row>
    <row r="2674" spans="1:2" x14ac:dyDescent="0.3">
      <c r="A2674">
        <v>14279624</v>
      </c>
      <c r="B2674">
        <v>0</v>
      </c>
    </row>
    <row r="2675" spans="1:2" x14ac:dyDescent="0.3">
      <c r="A2675">
        <v>14280632</v>
      </c>
      <c r="B2675">
        <v>0</v>
      </c>
    </row>
    <row r="2676" spans="1:2" x14ac:dyDescent="0.3">
      <c r="A2676">
        <v>14281664</v>
      </c>
      <c r="B2676">
        <v>0</v>
      </c>
    </row>
    <row r="2677" spans="1:2" x14ac:dyDescent="0.3">
      <c r="A2677">
        <v>14282672</v>
      </c>
      <c r="B2677">
        <v>0</v>
      </c>
    </row>
    <row r="2678" spans="1:2" x14ac:dyDescent="0.3">
      <c r="A2678">
        <v>14283704</v>
      </c>
      <c r="B2678">
        <v>0</v>
      </c>
    </row>
    <row r="2679" spans="1:2" x14ac:dyDescent="0.3">
      <c r="A2679">
        <v>14284712</v>
      </c>
      <c r="B2679">
        <v>0</v>
      </c>
    </row>
    <row r="2680" spans="1:2" x14ac:dyDescent="0.3">
      <c r="A2680">
        <v>14285744</v>
      </c>
      <c r="B2680">
        <v>0</v>
      </c>
    </row>
    <row r="2681" spans="1:2" x14ac:dyDescent="0.3">
      <c r="A2681">
        <v>14286752</v>
      </c>
      <c r="B2681">
        <v>0</v>
      </c>
    </row>
    <row r="2682" spans="1:2" x14ac:dyDescent="0.3">
      <c r="A2682">
        <v>14287784</v>
      </c>
      <c r="B2682">
        <v>0</v>
      </c>
    </row>
    <row r="2683" spans="1:2" x14ac:dyDescent="0.3">
      <c r="A2683">
        <v>14288792</v>
      </c>
      <c r="B2683">
        <v>0</v>
      </c>
    </row>
    <row r="2684" spans="1:2" x14ac:dyDescent="0.3">
      <c r="A2684">
        <v>14289824</v>
      </c>
      <c r="B2684">
        <v>0</v>
      </c>
    </row>
    <row r="2685" spans="1:2" x14ac:dyDescent="0.3">
      <c r="A2685">
        <v>14290832</v>
      </c>
      <c r="B2685">
        <v>0</v>
      </c>
    </row>
    <row r="2686" spans="1:2" x14ac:dyDescent="0.3">
      <c r="A2686">
        <v>14291864</v>
      </c>
      <c r="B2686">
        <v>0</v>
      </c>
    </row>
    <row r="2687" spans="1:2" x14ac:dyDescent="0.3">
      <c r="A2687">
        <v>14292872</v>
      </c>
      <c r="B2687">
        <v>0</v>
      </c>
    </row>
    <row r="2688" spans="1:2" x14ac:dyDescent="0.3">
      <c r="A2688">
        <v>14293904</v>
      </c>
      <c r="B2688">
        <v>0</v>
      </c>
    </row>
    <row r="2689" spans="1:2" x14ac:dyDescent="0.3">
      <c r="A2689">
        <v>14294912</v>
      </c>
      <c r="B2689">
        <v>0</v>
      </c>
    </row>
    <row r="2690" spans="1:2" x14ac:dyDescent="0.3">
      <c r="A2690">
        <v>14295944</v>
      </c>
      <c r="B2690">
        <v>0</v>
      </c>
    </row>
    <row r="2691" spans="1:2" x14ac:dyDescent="0.3">
      <c r="A2691">
        <v>14296952</v>
      </c>
      <c r="B2691">
        <v>0</v>
      </c>
    </row>
    <row r="2692" spans="1:2" x14ac:dyDescent="0.3">
      <c r="A2692">
        <v>14297984</v>
      </c>
      <c r="B2692">
        <v>0</v>
      </c>
    </row>
    <row r="2693" spans="1:2" x14ac:dyDescent="0.3">
      <c r="A2693">
        <v>14298992</v>
      </c>
      <c r="B2693">
        <v>0</v>
      </c>
    </row>
    <row r="2694" spans="1:2" x14ac:dyDescent="0.3">
      <c r="A2694">
        <v>14300024</v>
      </c>
      <c r="B2694">
        <v>0</v>
      </c>
    </row>
    <row r="2695" spans="1:2" x14ac:dyDescent="0.3">
      <c r="A2695">
        <v>14301032</v>
      </c>
      <c r="B2695">
        <v>0</v>
      </c>
    </row>
    <row r="2696" spans="1:2" x14ac:dyDescent="0.3">
      <c r="A2696">
        <v>14302064</v>
      </c>
      <c r="B2696">
        <v>0</v>
      </c>
    </row>
    <row r="2697" spans="1:2" x14ac:dyDescent="0.3">
      <c r="A2697">
        <v>14303072</v>
      </c>
      <c r="B2697">
        <v>0</v>
      </c>
    </row>
    <row r="2698" spans="1:2" x14ac:dyDescent="0.3">
      <c r="A2698">
        <v>14304104</v>
      </c>
      <c r="B2698">
        <v>0</v>
      </c>
    </row>
    <row r="2699" spans="1:2" x14ac:dyDescent="0.3">
      <c r="A2699">
        <v>14305112</v>
      </c>
      <c r="B2699">
        <v>0</v>
      </c>
    </row>
    <row r="2700" spans="1:2" x14ac:dyDescent="0.3">
      <c r="A2700">
        <v>14306144</v>
      </c>
      <c r="B2700">
        <v>0</v>
      </c>
    </row>
    <row r="2701" spans="1:2" x14ac:dyDescent="0.3">
      <c r="A2701">
        <v>14307152</v>
      </c>
      <c r="B2701">
        <v>0</v>
      </c>
    </row>
    <row r="2702" spans="1:2" x14ac:dyDescent="0.3">
      <c r="A2702">
        <v>14308184</v>
      </c>
      <c r="B2702">
        <v>0</v>
      </c>
    </row>
    <row r="2703" spans="1:2" x14ac:dyDescent="0.3">
      <c r="A2703">
        <v>14309192</v>
      </c>
      <c r="B2703">
        <v>0</v>
      </c>
    </row>
    <row r="2704" spans="1:2" x14ac:dyDescent="0.3">
      <c r="A2704">
        <v>14310224</v>
      </c>
      <c r="B2704">
        <v>0</v>
      </c>
    </row>
    <row r="2705" spans="1:2" x14ac:dyDescent="0.3">
      <c r="A2705">
        <v>14311232</v>
      </c>
      <c r="B2705">
        <v>0</v>
      </c>
    </row>
    <row r="2706" spans="1:2" x14ac:dyDescent="0.3">
      <c r="A2706">
        <v>14312264</v>
      </c>
      <c r="B2706">
        <v>0</v>
      </c>
    </row>
    <row r="2707" spans="1:2" x14ac:dyDescent="0.3">
      <c r="A2707">
        <v>14313272</v>
      </c>
      <c r="B2707">
        <v>0</v>
      </c>
    </row>
    <row r="2708" spans="1:2" x14ac:dyDescent="0.3">
      <c r="A2708">
        <v>14314304</v>
      </c>
      <c r="B2708">
        <v>0</v>
      </c>
    </row>
    <row r="2709" spans="1:2" x14ac:dyDescent="0.3">
      <c r="A2709">
        <v>14315312</v>
      </c>
      <c r="B2709">
        <v>0</v>
      </c>
    </row>
    <row r="2710" spans="1:2" x14ac:dyDescent="0.3">
      <c r="A2710">
        <v>14316344</v>
      </c>
      <c r="B2710">
        <v>0</v>
      </c>
    </row>
    <row r="2711" spans="1:2" x14ac:dyDescent="0.3">
      <c r="A2711">
        <v>14317352</v>
      </c>
      <c r="B2711">
        <v>0</v>
      </c>
    </row>
    <row r="2712" spans="1:2" x14ac:dyDescent="0.3">
      <c r="A2712">
        <v>14318384</v>
      </c>
      <c r="B2712">
        <v>0</v>
      </c>
    </row>
    <row r="2713" spans="1:2" x14ac:dyDescent="0.3">
      <c r="A2713">
        <v>14319392</v>
      </c>
      <c r="B2713">
        <v>0</v>
      </c>
    </row>
    <row r="2714" spans="1:2" x14ac:dyDescent="0.3">
      <c r="A2714">
        <v>14320424</v>
      </c>
      <c r="B2714">
        <v>0</v>
      </c>
    </row>
    <row r="2715" spans="1:2" x14ac:dyDescent="0.3">
      <c r="A2715">
        <v>14321432</v>
      </c>
      <c r="B2715">
        <v>0</v>
      </c>
    </row>
    <row r="2716" spans="1:2" x14ac:dyDescent="0.3">
      <c r="A2716">
        <v>14322464</v>
      </c>
      <c r="B2716">
        <v>0</v>
      </c>
    </row>
    <row r="2717" spans="1:2" x14ac:dyDescent="0.3">
      <c r="A2717">
        <v>14323472</v>
      </c>
      <c r="B2717">
        <v>0</v>
      </c>
    </row>
    <row r="2718" spans="1:2" x14ac:dyDescent="0.3">
      <c r="A2718">
        <v>14324504</v>
      </c>
      <c r="B2718">
        <v>0</v>
      </c>
    </row>
    <row r="2719" spans="1:2" x14ac:dyDescent="0.3">
      <c r="A2719">
        <v>14325512</v>
      </c>
      <c r="B2719">
        <v>0</v>
      </c>
    </row>
    <row r="2720" spans="1:2" x14ac:dyDescent="0.3">
      <c r="A2720">
        <v>14326544</v>
      </c>
      <c r="B2720">
        <v>0</v>
      </c>
    </row>
    <row r="2721" spans="1:2" x14ac:dyDescent="0.3">
      <c r="A2721">
        <v>14327552</v>
      </c>
      <c r="B2721">
        <v>0</v>
      </c>
    </row>
    <row r="2722" spans="1:2" x14ac:dyDescent="0.3">
      <c r="A2722">
        <v>14328584</v>
      </c>
      <c r="B2722">
        <v>0</v>
      </c>
    </row>
    <row r="2723" spans="1:2" x14ac:dyDescent="0.3">
      <c r="A2723">
        <v>14329592</v>
      </c>
      <c r="B2723">
        <v>0</v>
      </c>
    </row>
    <row r="2724" spans="1:2" x14ac:dyDescent="0.3">
      <c r="A2724">
        <v>14330624</v>
      </c>
      <c r="B2724">
        <v>1</v>
      </c>
    </row>
    <row r="2725" spans="1:2" x14ac:dyDescent="0.3">
      <c r="A2725">
        <v>14331632</v>
      </c>
      <c r="B2725">
        <v>0</v>
      </c>
    </row>
    <row r="2726" spans="1:2" x14ac:dyDescent="0.3">
      <c r="A2726">
        <v>14332664</v>
      </c>
      <c r="B2726">
        <v>0</v>
      </c>
    </row>
    <row r="2727" spans="1:2" x14ac:dyDescent="0.3">
      <c r="A2727">
        <v>14333672</v>
      </c>
      <c r="B2727">
        <v>0</v>
      </c>
    </row>
    <row r="2728" spans="1:2" x14ac:dyDescent="0.3">
      <c r="A2728">
        <v>14334704</v>
      </c>
      <c r="B2728">
        <v>0</v>
      </c>
    </row>
    <row r="2729" spans="1:2" x14ac:dyDescent="0.3">
      <c r="A2729">
        <v>14335712</v>
      </c>
      <c r="B2729">
        <v>0</v>
      </c>
    </row>
    <row r="2730" spans="1:2" x14ac:dyDescent="0.3">
      <c r="A2730">
        <v>14336744</v>
      </c>
      <c r="B2730">
        <v>0</v>
      </c>
    </row>
    <row r="2731" spans="1:2" x14ac:dyDescent="0.3">
      <c r="A2731">
        <v>14337752</v>
      </c>
      <c r="B2731">
        <v>0</v>
      </c>
    </row>
    <row r="2732" spans="1:2" x14ac:dyDescent="0.3">
      <c r="A2732">
        <v>14338784</v>
      </c>
      <c r="B2732">
        <v>0</v>
      </c>
    </row>
    <row r="2733" spans="1:2" x14ac:dyDescent="0.3">
      <c r="A2733">
        <v>14339792</v>
      </c>
      <c r="B2733">
        <v>0</v>
      </c>
    </row>
    <row r="2734" spans="1:2" x14ac:dyDescent="0.3">
      <c r="A2734">
        <v>14340824</v>
      </c>
      <c r="B2734">
        <v>0</v>
      </c>
    </row>
    <row r="2735" spans="1:2" x14ac:dyDescent="0.3">
      <c r="A2735">
        <v>14341832</v>
      </c>
      <c r="B2735">
        <v>0</v>
      </c>
    </row>
    <row r="2736" spans="1:2" x14ac:dyDescent="0.3">
      <c r="A2736">
        <v>14342864</v>
      </c>
      <c r="B2736">
        <v>0</v>
      </c>
    </row>
    <row r="2737" spans="1:2" x14ac:dyDescent="0.3">
      <c r="A2737">
        <v>14343872</v>
      </c>
      <c r="B2737">
        <v>0</v>
      </c>
    </row>
    <row r="2738" spans="1:2" x14ac:dyDescent="0.3">
      <c r="A2738">
        <v>14344904</v>
      </c>
      <c r="B2738">
        <v>0</v>
      </c>
    </row>
    <row r="2739" spans="1:2" x14ac:dyDescent="0.3">
      <c r="A2739">
        <v>14345912</v>
      </c>
      <c r="B2739">
        <v>0</v>
      </c>
    </row>
    <row r="2740" spans="1:2" x14ac:dyDescent="0.3">
      <c r="A2740">
        <v>14346944</v>
      </c>
      <c r="B2740">
        <v>0</v>
      </c>
    </row>
    <row r="2741" spans="1:2" x14ac:dyDescent="0.3">
      <c r="A2741">
        <v>14347952</v>
      </c>
      <c r="B2741">
        <v>0</v>
      </c>
    </row>
    <row r="2742" spans="1:2" x14ac:dyDescent="0.3">
      <c r="A2742">
        <v>14348984</v>
      </c>
      <c r="B2742">
        <v>0</v>
      </c>
    </row>
    <row r="2743" spans="1:2" x14ac:dyDescent="0.3">
      <c r="A2743">
        <v>14349992</v>
      </c>
      <c r="B2743">
        <v>0</v>
      </c>
    </row>
    <row r="2744" spans="1:2" x14ac:dyDescent="0.3">
      <c r="A2744">
        <v>14351024</v>
      </c>
      <c r="B2744">
        <v>0</v>
      </c>
    </row>
    <row r="2745" spans="1:2" x14ac:dyDescent="0.3">
      <c r="A2745">
        <v>14352032</v>
      </c>
      <c r="B2745">
        <v>0</v>
      </c>
    </row>
    <row r="2746" spans="1:2" x14ac:dyDescent="0.3">
      <c r="A2746">
        <v>14353064</v>
      </c>
      <c r="B2746">
        <v>0</v>
      </c>
    </row>
    <row r="2747" spans="1:2" x14ac:dyDescent="0.3">
      <c r="A2747">
        <v>14354072</v>
      </c>
      <c r="B2747">
        <v>0</v>
      </c>
    </row>
    <row r="2748" spans="1:2" x14ac:dyDescent="0.3">
      <c r="A2748">
        <v>14355104</v>
      </c>
      <c r="B2748">
        <v>0</v>
      </c>
    </row>
    <row r="2749" spans="1:2" x14ac:dyDescent="0.3">
      <c r="A2749">
        <v>14356112</v>
      </c>
      <c r="B2749">
        <v>0</v>
      </c>
    </row>
    <row r="2750" spans="1:2" x14ac:dyDescent="0.3">
      <c r="A2750">
        <v>14357144</v>
      </c>
      <c r="B2750">
        <v>0</v>
      </c>
    </row>
    <row r="2751" spans="1:2" x14ac:dyDescent="0.3">
      <c r="A2751">
        <v>14358152</v>
      </c>
      <c r="B2751">
        <v>0</v>
      </c>
    </row>
    <row r="2752" spans="1:2" x14ac:dyDescent="0.3">
      <c r="A2752">
        <v>14359184</v>
      </c>
      <c r="B2752">
        <v>0</v>
      </c>
    </row>
    <row r="2753" spans="1:2" x14ac:dyDescent="0.3">
      <c r="A2753">
        <v>14360192</v>
      </c>
      <c r="B2753">
        <v>0</v>
      </c>
    </row>
    <row r="2754" spans="1:2" x14ac:dyDescent="0.3">
      <c r="A2754">
        <v>14361224</v>
      </c>
      <c r="B2754">
        <v>0</v>
      </c>
    </row>
    <row r="2755" spans="1:2" x14ac:dyDescent="0.3">
      <c r="A2755">
        <v>14362232</v>
      </c>
      <c r="B2755">
        <v>0</v>
      </c>
    </row>
    <row r="2756" spans="1:2" x14ac:dyDescent="0.3">
      <c r="A2756">
        <v>14363264</v>
      </c>
      <c r="B2756">
        <v>0</v>
      </c>
    </row>
    <row r="2757" spans="1:2" x14ac:dyDescent="0.3">
      <c r="A2757">
        <v>14364272</v>
      </c>
      <c r="B2757">
        <v>0</v>
      </c>
    </row>
    <row r="2758" spans="1:2" x14ac:dyDescent="0.3">
      <c r="A2758">
        <v>14365304</v>
      </c>
      <c r="B2758">
        <v>0</v>
      </c>
    </row>
    <row r="2759" spans="1:2" x14ac:dyDescent="0.3">
      <c r="A2759">
        <v>14366312</v>
      </c>
      <c r="B2759">
        <v>0</v>
      </c>
    </row>
    <row r="2760" spans="1:2" x14ac:dyDescent="0.3">
      <c r="A2760">
        <v>14367344</v>
      </c>
      <c r="B2760">
        <v>0</v>
      </c>
    </row>
    <row r="2761" spans="1:2" x14ac:dyDescent="0.3">
      <c r="A2761">
        <v>14368352</v>
      </c>
      <c r="B2761">
        <v>0</v>
      </c>
    </row>
    <row r="2762" spans="1:2" x14ac:dyDescent="0.3">
      <c r="A2762">
        <v>14369384</v>
      </c>
      <c r="B2762">
        <v>0</v>
      </c>
    </row>
    <row r="2763" spans="1:2" x14ac:dyDescent="0.3">
      <c r="A2763">
        <v>14370392</v>
      </c>
      <c r="B2763">
        <v>0</v>
      </c>
    </row>
    <row r="2764" spans="1:2" x14ac:dyDescent="0.3">
      <c r="A2764">
        <v>14371424</v>
      </c>
      <c r="B2764">
        <v>0</v>
      </c>
    </row>
    <row r="2765" spans="1:2" x14ac:dyDescent="0.3">
      <c r="A2765">
        <v>14372432</v>
      </c>
      <c r="B2765">
        <v>0</v>
      </c>
    </row>
    <row r="2766" spans="1:2" x14ac:dyDescent="0.3">
      <c r="A2766">
        <v>14373464</v>
      </c>
      <c r="B2766">
        <v>0</v>
      </c>
    </row>
    <row r="2767" spans="1:2" x14ac:dyDescent="0.3">
      <c r="A2767">
        <v>14374472</v>
      </c>
      <c r="B2767">
        <v>0</v>
      </c>
    </row>
    <row r="2768" spans="1:2" x14ac:dyDescent="0.3">
      <c r="A2768">
        <v>14375504</v>
      </c>
      <c r="B2768">
        <v>0</v>
      </c>
    </row>
    <row r="2769" spans="1:2" x14ac:dyDescent="0.3">
      <c r="A2769">
        <v>14376512</v>
      </c>
      <c r="B2769">
        <v>0</v>
      </c>
    </row>
    <row r="2770" spans="1:2" x14ac:dyDescent="0.3">
      <c r="A2770">
        <v>14377544</v>
      </c>
      <c r="B2770">
        <v>0</v>
      </c>
    </row>
    <row r="2771" spans="1:2" x14ac:dyDescent="0.3">
      <c r="A2771">
        <v>14378552</v>
      </c>
      <c r="B2771">
        <v>0</v>
      </c>
    </row>
    <row r="2772" spans="1:2" x14ac:dyDescent="0.3">
      <c r="A2772">
        <v>14379584</v>
      </c>
      <c r="B2772">
        <v>0</v>
      </c>
    </row>
    <row r="2773" spans="1:2" x14ac:dyDescent="0.3">
      <c r="A2773">
        <v>14380592</v>
      </c>
      <c r="B2773">
        <v>0</v>
      </c>
    </row>
    <row r="2774" spans="1:2" x14ac:dyDescent="0.3">
      <c r="A2774">
        <v>14381624</v>
      </c>
      <c r="B2774">
        <v>0</v>
      </c>
    </row>
    <row r="2775" spans="1:2" x14ac:dyDescent="0.3">
      <c r="A2775">
        <v>14382632</v>
      </c>
      <c r="B2775">
        <v>0</v>
      </c>
    </row>
    <row r="2776" spans="1:2" x14ac:dyDescent="0.3">
      <c r="A2776">
        <v>14383664</v>
      </c>
      <c r="B2776">
        <v>0</v>
      </c>
    </row>
    <row r="2777" spans="1:2" x14ac:dyDescent="0.3">
      <c r="A2777">
        <v>14384672</v>
      </c>
      <c r="B2777">
        <v>0</v>
      </c>
    </row>
    <row r="2778" spans="1:2" x14ac:dyDescent="0.3">
      <c r="A2778">
        <v>14385704</v>
      </c>
      <c r="B2778">
        <v>0</v>
      </c>
    </row>
    <row r="2779" spans="1:2" x14ac:dyDescent="0.3">
      <c r="A2779">
        <v>14386712</v>
      </c>
      <c r="B2779">
        <v>0</v>
      </c>
    </row>
    <row r="2780" spans="1:2" x14ac:dyDescent="0.3">
      <c r="A2780">
        <v>14387744</v>
      </c>
      <c r="B2780">
        <v>0</v>
      </c>
    </row>
    <row r="2781" spans="1:2" x14ac:dyDescent="0.3">
      <c r="A2781">
        <v>14388752</v>
      </c>
      <c r="B2781">
        <v>0</v>
      </c>
    </row>
    <row r="2782" spans="1:2" x14ac:dyDescent="0.3">
      <c r="A2782">
        <v>14389784</v>
      </c>
      <c r="B2782">
        <v>0</v>
      </c>
    </row>
    <row r="2783" spans="1:2" x14ac:dyDescent="0.3">
      <c r="A2783">
        <v>14390792</v>
      </c>
      <c r="B2783">
        <v>0</v>
      </c>
    </row>
    <row r="2784" spans="1:2" x14ac:dyDescent="0.3">
      <c r="A2784">
        <v>14391824</v>
      </c>
      <c r="B2784">
        <v>0</v>
      </c>
    </row>
    <row r="2785" spans="1:2" x14ac:dyDescent="0.3">
      <c r="A2785">
        <v>14392832</v>
      </c>
      <c r="B2785">
        <v>0</v>
      </c>
    </row>
    <row r="2786" spans="1:2" x14ac:dyDescent="0.3">
      <c r="A2786">
        <v>14393864</v>
      </c>
      <c r="B2786">
        <v>0</v>
      </c>
    </row>
    <row r="2787" spans="1:2" x14ac:dyDescent="0.3">
      <c r="A2787">
        <v>14394872</v>
      </c>
      <c r="B2787">
        <v>0</v>
      </c>
    </row>
    <row r="2788" spans="1:2" x14ac:dyDescent="0.3">
      <c r="A2788">
        <v>14395904</v>
      </c>
      <c r="B2788">
        <v>0</v>
      </c>
    </row>
    <row r="2789" spans="1:2" x14ac:dyDescent="0.3">
      <c r="A2789">
        <v>14396912</v>
      </c>
      <c r="B2789">
        <v>0</v>
      </c>
    </row>
    <row r="2790" spans="1:2" x14ac:dyDescent="0.3">
      <c r="A2790">
        <v>14397944</v>
      </c>
      <c r="B2790">
        <v>0</v>
      </c>
    </row>
    <row r="2791" spans="1:2" x14ac:dyDescent="0.3">
      <c r="A2791">
        <v>14398952</v>
      </c>
      <c r="B2791">
        <v>0</v>
      </c>
    </row>
    <row r="2792" spans="1:2" x14ac:dyDescent="0.3">
      <c r="A2792">
        <v>14399984</v>
      </c>
      <c r="B2792">
        <v>0</v>
      </c>
    </row>
    <row r="2793" spans="1:2" x14ac:dyDescent="0.3">
      <c r="A2793">
        <v>14400992</v>
      </c>
      <c r="B2793">
        <v>0</v>
      </c>
    </row>
    <row r="2794" spans="1:2" x14ac:dyDescent="0.3">
      <c r="A2794">
        <v>14402024</v>
      </c>
      <c r="B2794">
        <v>0</v>
      </c>
    </row>
    <row r="2795" spans="1:2" x14ac:dyDescent="0.3">
      <c r="A2795">
        <v>14403032</v>
      </c>
      <c r="B2795">
        <v>0</v>
      </c>
    </row>
    <row r="2796" spans="1:2" x14ac:dyDescent="0.3">
      <c r="A2796">
        <v>14404064</v>
      </c>
      <c r="B2796">
        <v>0</v>
      </c>
    </row>
    <row r="2797" spans="1:2" x14ac:dyDescent="0.3">
      <c r="A2797">
        <v>14405072</v>
      </c>
      <c r="B2797">
        <v>0</v>
      </c>
    </row>
    <row r="2798" spans="1:2" x14ac:dyDescent="0.3">
      <c r="A2798">
        <v>14406104</v>
      </c>
      <c r="B2798">
        <v>0</v>
      </c>
    </row>
    <row r="2799" spans="1:2" x14ac:dyDescent="0.3">
      <c r="A2799">
        <v>14407112</v>
      </c>
      <c r="B2799">
        <v>0</v>
      </c>
    </row>
    <row r="2800" spans="1:2" x14ac:dyDescent="0.3">
      <c r="A2800">
        <v>14408144</v>
      </c>
      <c r="B2800">
        <v>0</v>
      </c>
    </row>
    <row r="2801" spans="1:2" x14ac:dyDescent="0.3">
      <c r="A2801">
        <v>14409152</v>
      </c>
      <c r="B2801">
        <v>0</v>
      </c>
    </row>
    <row r="2802" spans="1:2" x14ac:dyDescent="0.3">
      <c r="A2802">
        <v>14410184</v>
      </c>
      <c r="B2802">
        <v>0</v>
      </c>
    </row>
    <row r="2803" spans="1:2" x14ac:dyDescent="0.3">
      <c r="A2803">
        <v>14411192</v>
      </c>
      <c r="B2803">
        <v>0</v>
      </c>
    </row>
    <row r="2804" spans="1:2" x14ac:dyDescent="0.3">
      <c r="A2804">
        <v>14412224</v>
      </c>
      <c r="B2804">
        <v>0</v>
      </c>
    </row>
    <row r="2805" spans="1:2" x14ac:dyDescent="0.3">
      <c r="A2805">
        <v>14413232</v>
      </c>
      <c r="B2805">
        <v>0</v>
      </c>
    </row>
    <row r="2806" spans="1:2" x14ac:dyDescent="0.3">
      <c r="A2806">
        <v>14414264</v>
      </c>
      <c r="B2806">
        <v>0</v>
      </c>
    </row>
    <row r="2807" spans="1:2" x14ac:dyDescent="0.3">
      <c r="A2807">
        <v>14415272</v>
      </c>
      <c r="B2807">
        <v>0</v>
      </c>
    </row>
    <row r="2808" spans="1:2" x14ac:dyDescent="0.3">
      <c r="A2808">
        <v>14416304</v>
      </c>
      <c r="B2808">
        <v>0</v>
      </c>
    </row>
    <row r="2809" spans="1:2" x14ac:dyDescent="0.3">
      <c r="A2809">
        <v>14417312</v>
      </c>
      <c r="B2809">
        <v>0</v>
      </c>
    </row>
    <row r="2810" spans="1:2" x14ac:dyDescent="0.3">
      <c r="A2810">
        <v>14418344</v>
      </c>
      <c r="B2810">
        <v>0</v>
      </c>
    </row>
    <row r="2811" spans="1:2" x14ac:dyDescent="0.3">
      <c r="A2811">
        <v>14419352</v>
      </c>
      <c r="B2811">
        <v>0</v>
      </c>
    </row>
    <row r="2812" spans="1:2" x14ac:dyDescent="0.3">
      <c r="A2812">
        <v>14420384</v>
      </c>
      <c r="B2812">
        <v>0</v>
      </c>
    </row>
    <row r="2813" spans="1:2" x14ac:dyDescent="0.3">
      <c r="A2813">
        <v>14421392</v>
      </c>
      <c r="B2813">
        <v>0</v>
      </c>
    </row>
    <row r="2814" spans="1:2" x14ac:dyDescent="0.3">
      <c r="A2814">
        <v>14422424</v>
      </c>
      <c r="B2814">
        <v>0</v>
      </c>
    </row>
    <row r="2815" spans="1:2" x14ac:dyDescent="0.3">
      <c r="A2815">
        <v>14423432</v>
      </c>
      <c r="B2815">
        <v>0</v>
      </c>
    </row>
    <row r="2816" spans="1:2" x14ac:dyDescent="0.3">
      <c r="A2816">
        <v>14424464</v>
      </c>
      <c r="B2816">
        <v>0</v>
      </c>
    </row>
    <row r="2817" spans="1:2" x14ac:dyDescent="0.3">
      <c r="A2817">
        <v>14425472</v>
      </c>
      <c r="B2817">
        <v>0</v>
      </c>
    </row>
    <row r="2818" spans="1:2" x14ac:dyDescent="0.3">
      <c r="A2818">
        <v>14426504</v>
      </c>
      <c r="B2818">
        <v>0</v>
      </c>
    </row>
    <row r="2819" spans="1:2" x14ac:dyDescent="0.3">
      <c r="A2819">
        <v>14427512</v>
      </c>
      <c r="B2819">
        <v>0</v>
      </c>
    </row>
    <row r="2820" spans="1:2" x14ac:dyDescent="0.3">
      <c r="A2820">
        <v>14428544</v>
      </c>
      <c r="B2820">
        <v>0</v>
      </c>
    </row>
    <row r="2821" spans="1:2" x14ac:dyDescent="0.3">
      <c r="A2821">
        <v>14429552</v>
      </c>
      <c r="B2821">
        <v>0</v>
      </c>
    </row>
    <row r="2822" spans="1:2" x14ac:dyDescent="0.3">
      <c r="A2822">
        <v>14430584</v>
      </c>
      <c r="B2822">
        <v>0</v>
      </c>
    </row>
    <row r="2823" spans="1:2" x14ac:dyDescent="0.3">
      <c r="A2823">
        <v>14431592</v>
      </c>
      <c r="B2823">
        <v>0</v>
      </c>
    </row>
    <row r="2824" spans="1:2" x14ac:dyDescent="0.3">
      <c r="A2824">
        <v>14432624</v>
      </c>
      <c r="B2824">
        <v>0</v>
      </c>
    </row>
    <row r="2825" spans="1:2" x14ac:dyDescent="0.3">
      <c r="A2825">
        <v>14433632</v>
      </c>
      <c r="B2825">
        <v>0</v>
      </c>
    </row>
    <row r="2826" spans="1:2" x14ac:dyDescent="0.3">
      <c r="A2826">
        <v>14434664</v>
      </c>
      <c r="B2826">
        <v>0</v>
      </c>
    </row>
    <row r="2827" spans="1:2" x14ac:dyDescent="0.3">
      <c r="A2827">
        <v>14435672</v>
      </c>
      <c r="B2827">
        <v>0</v>
      </c>
    </row>
    <row r="2828" spans="1:2" x14ac:dyDescent="0.3">
      <c r="A2828">
        <v>14436704</v>
      </c>
      <c r="B2828">
        <v>0</v>
      </c>
    </row>
    <row r="2829" spans="1:2" x14ac:dyDescent="0.3">
      <c r="A2829">
        <v>14437728</v>
      </c>
      <c r="B2829">
        <v>0</v>
      </c>
    </row>
    <row r="2830" spans="1:2" x14ac:dyDescent="0.3">
      <c r="A2830">
        <v>14438752</v>
      </c>
      <c r="B2830">
        <v>0</v>
      </c>
    </row>
    <row r="2831" spans="1:2" x14ac:dyDescent="0.3">
      <c r="A2831">
        <v>14439768</v>
      </c>
      <c r="B2831">
        <v>0</v>
      </c>
    </row>
    <row r="2832" spans="1:2" x14ac:dyDescent="0.3">
      <c r="A2832">
        <v>14440792</v>
      </c>
      <c r="B2832">
        <v>0</v>
      </c>
    </row>
    <row r="2833" spans="1:2" x14ac:dyDescent="0.3">
      <c r="A2833">
        <v>14441792</v>
      </c>
      <c r="B2833">
        <v>0</v>
      </c>
    </row>
    <row r="2834" spans="1:2" x14ac:dyDescent="0.3">
      <c r="A2834">
        <v>14442824</v>
      </c>
      <c r="B2834">
        <v>0</v>
      </c>
    </row>
    <row r="2835" spans="1:2" x14ac:dyDescent="0.3">
      <c r="A2835">
        <v>14443832</v>
      </c>
      <c r="B2835">
        <v>0</v>
      </c>
    </row>
    <row r="2836" spans="1:2" x14ac:dyDescent="0.3">
      <c r="A2836">
        <v>14444864</v>
      </c>
      <c r="B2836">
        <v>0</v>
      </c>
    </row>
    <row r="2837" spans="1:2" x14ac:dyDescent="0.3">
      <c r="A2837">
        <v>14445872</v>
      </c>
      <c r="B2837">
        <v>0</v>
      </c>
    </row>
    <row r="2838" spans="1:2" x14ac:dyDescent="0.3">
      <c r="A2838">
        <v>14446904</v>
      </c>
      <c r="B2838">
        <v>0</v>
      </c>
    </row>
    <row r="2839" spans="1:2" x14ac:dyDescent="0.3">
      <c r="A2839">
        <v>14447912</v>
      </c>
      <c r="B2839">
        <v>0</v>
      </c>
    </row>
    <row r="2840" spans="1:2" x14ac:dyDescent="0.3">
      <c r="A2840">
        <v>14448944</v>
      </c>
      <c r="B2840">
        <v>0</v>
      </c>
    </row>
    <row r="2841" spans="1:2" x14ac:dyDescent="0.3">
      <c r="A2841">
        <v>14449952</v>
      </c>
      <c r="B2841">
        <v>0</v>
      </c>
    </row>
    <row r="2842" spans="1:2" x14ac:dyDescent="0.3">
      <c r="A2842">
        <v>14450984</v>
      </c>
      <c r="B2842">
        <v>0</v>
      </c>
    </row>
    <row r="2843" spans="1:2" x14ac:dyDescent="0.3">
      <c r="A2843">
        <v>14451992</v>
      </c>
      <c r="B2843">
        <v>0</v>
      </c>
    </row>
    <row r="2844" spans="1:2" x14ac:dyDescent="0.3">
      <c r="A2844">
        <v>14453024</v>
      </c>
      <c r="B2844">
        <v>0</v>
      </c>
    </row>
    <row r="2845" spans="1:2" x14ac:dyDescent="0.3">
      <c r="A2845">
        <v>14454032</v>
      </c>
      <c r="B2845">
        <v>0</v>
      </c>
    </row>
    <row r="2846" spans="1:2" x14ac:dyDescent="0.3">
      <c r="A2846">
        <v>14455064</v>
      </c>
      <c r="B2846">
        <v>0</v>
      </c>
    </row>
    <row r="2847" spans="1:2" x14ac:dyDescent="0.3">
      <c r="A2847">
        <v>14456072</v>
      </c>
      <c r="B2847">
        <v>0</v>
      </c>
    </row>
    <row r="2848" spans="1:2" x14ac:dyDescent="0.3">
      <c r="A2848">
        <v>14457104</v>
      </c>
      <c r="B2848">
        <v>1</v>
      </c>
    </row>
    <row r="2849" spans="1:2" x14ac:dyDescent="0.3">
      <c r="A2849">
        <v>14458112</v>
      </c>
      <c r="B2849">
        <v>0</v>
      </c>
    </row>
    <row r="2850" spans="1:2" x14ac:dyDescent="0.3">
      <c r="A2850">
        <v>14459144</v>
      </c>
      <c r="B2850">
        <v>0</v>
      </c>
    </row>
    <row r="2851" spans="1:2" x14ac:dyDescent="0.3">
      <c r="A2851">
        <v>14460152</v>
      </c>
      <c r="B2851">
        <v>0</v>
      </c>
    </row>
    <row r="2852" spans="1:2" x14ac:dyDescent="0.3">
      <c r="A2852">
        <v>14461184</v>
      </c>
      <c r="B2852">
        <v>0</v>
      </c>
    </row>
    <row r="2853" spans="1:2" x14ac:dyDescent="0.3">
      <c r="A2853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8"/>
  <sheetViews>
    <sheetView topLeftCell="A1391" workbookViewId="0">
      <selection activeCell="J1397" sqref="J1397"/>
    </sheetView>
  </sheetViews>
  <sheetFormatPr defaultRowHeight="14.4" x14ac:dyDescent="0.3"/>
  <sheetData>
    <row r="1" spans="1:4" x14ac:dyDescent="0.3">
      <c r="A1" t="s">
        <v>0</v>
      </c>
      <c r="B1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5" spans="1:4" x14ac:dyDescent="0.3">
      <c r="A5" t="s">
        <v>4</v>
      </c>
      <c r="B5" t="s">
        <v>5</v>
      </c>
    </row>
    <row r="6" spans="1:4" x14ac:dyDescent="0.3">
      <c r="A6" t="s">
        <v>6</v>
      </c>
      <c r="B6">
        <v>2019</v>
      </c>
    </row>
    <row r="7" spans="1:4" x14ac:dyDescent="0.3">
      <c r="A7" t="s">
        <v>7</v>
      </c>
    </row>
    <row r="8" spans="1:4" x14ac:dyDescent="0.3">
      <c r="A8" t="s">
        <v>8</v>
      </c>
    </row>
    <row r="9" spans="1:4" x14ac:dyDescent="0.3">
      <c r="A9" t="s">
        <v>9</v>
      </c>
    </row>
    <row r="10" spans="1:4" x14ac:dyDescent="0.3">
      <c r="A10" t="s">
        <v>10</v>
      </c>
      <c r="B10" t="s">
        <v>11</v>
      </c>
    </row>
    <row r="11" spans="1:4" x14ac:dyDescent="0.3">
      <c r="A11" t="s">
        <v>12</v>
      </c>
      <c r="B11">
        <v>1</v>
      </c>
    </row>
    <row r="12" spans="1:4" x14ac:dyDescent="0.3">
      <c r="A12" t="s">
        <v>13</v>
      </c>
      <c r="B12">
        <v>100</v>
      </c>
    </row>
    <row r="13" spans="1:4" x14ac:dyDescent="0.3">
      <c r="A13" t="s">
        <v>14</v>
      </c>
      <c r="B13" t="s">
        <v>15</v>
      </c>
      <c r="C13" t="s">
        <v>16</v>
      </c>
      <c r="D13" t="s">
        <v>17</v>
      </c>
    </row>
    <row r="15" spans="1:4" x14ac:dyDescent="0.3">
      <c r="A15" t="s">
        <v>18</v>
      </c>
    </row>
    <row r="16" spans="1:4" x14ac:dyDescent="0.3">
      <c r="A16" t="s">
        <v>19</v>
      </c>
      <c r="B16" t="s">
        <v>20</v>
      </c>
    </row>
    <row r="17" spans="1:2" x14ac:dyDescent="0.3">
      <c r="A17" t="s">
        <v>21</v>
      </c>
      <c r="B17" t="s">
        <v>22</v>
      </c>
    </row>
    <row r="18" spans="1:2" x14ac:dyDescent="0.3">
      <c r="A18" t="s">
        <v>23</v>
      </c>
      <c r="B18">
        <v>-20</v>
      </c>
    </row>
    <row r="19" spans="1:2" x14ac:dyDescent="0.3">
      <c r="A19" t="s">
        <v>24</v>
      </c>
      <c r="B19">
        <v>65</v>
      </c>
    </row>
    <row r="20" spans="1:2" x14ac:dyDescent="0.3">
      <c r="A20" t="s">
        <v>25</v>
      </c>
      <c r="B20">
        <v>0</v>
      </c>
    </row>
    <row r="21" spans="1:2" x14ac:dyDescent="0.3">
      <c r="A21" t="s">
        <v>26</v>
      </c>
      <c r="B21">
        <v>0</v>
      </c>
    </row>
    <row r="23" spans="1:2" x14ac:dyDescent="0.3">
      <c r="A23" t="s">
        <v>27</v>
      </c>
    </row>
    <row r="24" spans="1:2" x14ac:dyDescent="0.3">
      <c r="A24" t="s">
        <v>28</v>
      </c>
      <c r="B24">
        <v>1E-3</v>
      </c>
    </row>
    <row r="25" spans="1:2" x14ac:dyDescent="0.3">
      <c r="A25" t="s">
        <v>29</v>
      </c>
      <c r="B25" t="s">
        <v>30</v>
      </c>
    </row>
    <row r="26" spans="1:2" x14ac:dyDescent="0.3">
      <c r="A26" t="s">
        <v>31</v>
      </c>
      <c r="B26" t="s">
        <v>22</v>
      </c>
    </row>
    <row r="27" spans="1:2" x14ac:dyDescent="0.3">
      <c r="A27" t="s">
        <v>32</v>
      </c>
      <c r="B27">
        <v>-20</v>
      </c>
    </row>
    <row r="28" spans="1:2" x14ac:dyDescent="0.3">
      <c r="A28" t="s">
        <v>33</v>
      </c>
      <c r="B28">
        <v>-1</v>
      </c>
    </row>
    <row r="30" spans="1:2" x14ac:dyDescent="0.3">
      <c r="A30" t="s">
        <v>34</v>
      </c>
    </row>
    <row r="31" spans="1:2" x14ac:dyDescent="0.3">
      <c r="A31">
        <v>12233728</v>
      </c>
    </row>
    <row r="32" spans="1:2" x14ac:dyDescent="0.3">
      <c r="A32" t="s">
        <v>35</v>
      </c>
      <c r="B32" t="s">
        <v>36</v>
      </c>
    </row>
    <row r="33" spans="1:6" x14ac:dyDescent="0.3">
      <c r="A33" t="s">
        <v>37</v>
      </c>
      <c r="C33" t="s">
        <v>38</v>
      </c>
      <c r="D33" t="s">
        <v>38</v>
      </c>
      <c r="E33" t="s">
        <v>38</v>
      </c>
      <c r="F33" t="s">
        <v>38</v>
      </c>
    </row>
    <row r="34" spans="1:6" x14ac:dyDescent="0.3">
      <c r="A34" t="s">
        <v>22</v>
      </c>
      <c r="B34" t="s">
        <v>39</v>
      </c>
      <c r="C34">
        <v>120</v>
      </c>
      <c r="D34" t="s">
        <v>38</v>
      </c>
      <c r="E34" t="s">
        <v>38</v>
      </c>
      <c r="F34">
        <v>-120</v>
      </c>
    </row>
    <row r="35" spans="1:6" x14ac:dyDescent="0.3">
      <c r="A35" t="s">
        <v>17</v>
      </c>
      <c r="C35" t="s">
        <v>38</v>
      </c>
      <c r="D35" t="s">
        <v>38</v>
      </c>
      <c r="E35" t="s">
        <v>38</v>
      </c>
      <c r="F35" t="s">
        <v>38</v>
      </c>
    </row>
    <row r="36" spans="1:6" x14ac:dyDescent="0.3">
      <c r="A36" t="s">
        <v>40</v>
      </c>
      <c r="C36" t="s">
        <v>38</v>
      </c>
      <c r="D36" t="s">
        <v>38</v>
      </c>
      <c r="E36" t="s">
        <v>38</v>
      </c>
      <c r="F36" t="s">
        <v>38</v>
      </c>
    </row>
    <row r="37" spans="1:6" x14ac:dyDescent="0.3">
      <c r="A37" t="s">
        <v>41</v>
      </c>
      <c r="C37" t="s">
        <v>38</v>
      </c>
      <c r="D37" t="s">
        <v>38</v>
      </c>
      <c r="E37" t="s">
        <v>38</v>
      </c>
      <c r="F37" t="s">
        <v>38</v>
      </c>
    </row>
    <row r="38" spans="1:6" x14ac:dyDescent="0.3">
      <c r="A38" t="s">
        <v>42</v>
      </c>
      <c r="C38" t="s">
        <v>38</v>
      </c>
      <c r="D38" t="s">
        <v>38</v>
      </c>
      <c r="E38" t="s">
        <v>38</v>
      </c>
      <c r="F38" t="s">
        <v>38</v>
      </c>
    </row>
    <row r="40" spans="1:6" x14ac:dyDescent="0.3">
      <c r="B40" t="s">
        <v>43</v>
      </c>
      <c r="C40" t="s">
        <v>44</v>
      </c>
      <c r="D40" t="s">
        <v>45</v>
      </c>
      <c r="E40" t="s">
        <v>36</v>
      </c>
      <c r="F40" t="s">
        <v>46</v>
      </c>
    </row>
    <row r="41" spans="1:6" x14ac:dyDescent="0.3">
      <c r="A41" t="s">
        <v>47</v>
      </c>
      <c r="B41" t="s">
        <v>48</v>
      </c>
      <c r="C41" t="s">
        <v>38</v>
      </c>
      <c r="D41" t="s">
        <v>38</v>
      </c>
      <c r="E41" t="s">
        <v>38</v>
      </c>
      <c r="F41" t="s">
        <v>38</v>
      </c>
    </row>
    <row r="43" spans="1:6" x14ac:dyDescent="0.3">
      <c r="A43" t="s">
        <v>49</v>
      </c>
    </row>
    <row r="44" spans="1:6" x14ac:dyDescent="0.3">
      <c r="A44" t="s">
        <v>4</v>
      </c>
      <c r="B44" t="s">
        <v>50</v>
      </c>
      <c r="C44" t="s">
        <v>51</v>
      </c>
    </row>
    <row r="45" spans="1:6" x14ac:dyDescent="0.3">
      <c r="A45" t="s">
        <v>52</v>
      </c>
      <c r="B45" s="1">
        <v>0.49247685185185186</v>
      </c>
      <c r="C45" t="s">
        <v>53</v>
      </c>
    </row>
    <row r="46" spans="1:6" x14ac:dyDescent="0.3">
      <c r="A46" t="s">
        <v>52</v>
      </c>
      <c r="B46" s="1">
        <v>0.49252314814814818</v>
      </c>
      <c r="C46" t="s">
        <v>54</v>
      </c>
    </row>
    <row r="47" spans="1:6" x14ac:dyDescent="0.3">
      <c r="A47" t="s">
        <v>52</v>
      </c>
      <c r="B47" s="1">
        <v>0.49278935185185185</v>
      </c>
      <c r="C47" t="s">
        <v>55</v>
      </c>
    </row>
    <row r="48" spans="1:6" x14ac:dyDescent="0.3">
      <c r="A48" t="s">
        <v>52</v>
      </c>
      <c r="B48" s="1">
        <v>0.49278935185185185</v>
      </c>
      <c r="C48" t="s">
        <v>56</v>
      </c>
    </row>
    <row r="49" spans="1:3" x14ac:dyDescent="0.3">
      <c r="A49" t="s">
        <v>52</v>
      </c>
      <c r="B49" s="1">
        <v>0.49280092592592589</v>
      </c>
      <c r="C49" t="s">
        <v>57</v>
      </c>
    </row>
    <row r="50" spans="1:3" x14ac:dyDescent="0.3">
      <c r="A50" t="s">
        <v>52</v>
      </c>
      <c r="B50" s="1">
        <v>0.49280092592592589</v>
      </c>
      <c r="C50" t="s">
        <v>58</v>
      </c>
    </row>
    <row r="52" spans="1:3" x14ac:dyDescent="0.3">
      <c r="A52" t="s">
        <v>59</v>
      </c>
    </row>
    <row r="54" spans="1:3" x14ac:dyDescent="0.3">
      <c r="A54" t="s">
        <v>60</v>
      </c>
    </row>
    <row r="55" spans="1:3" x14ac:dyDescent="0.3">
      <c r="B55" t="s">
        <v>22</v>
      </c>
      <c r="C55" t="s">
        <v>17</v>
      </c>
    </row>
    <row r="56" spans="1:3" x14ac:dyDescent="0.3">
      <c r="B56" t="s">
        <v>61</v>
      </c>
      <c r="C56" t="s">
        <v>62</v>
      </c>
    </row>
    <row r="57" spans="1:3" x14ac:dyDescent="0.3">
      <c r="A57" t="s">
        <v>63</v>
      </c>
      <c r="B57">
        <v>3.9140000000000001E-2</v>
      </c>
      <c r="C57">
        <v>-1.7563800000000001</v>
      </c>
    </row>
    <row r="58" spans="1:3" x14ac:dyDescent="0.3">
      <c r="A58" t="s">
        <v>64</v>
      </c>
      <c r="B58">
        <v>-1.17391</v>
      </c>
      <c r="C58">
        <v>-3.11103</v>
      </c>
    </row>
    <row r="59" spans="1:3" x14ac:dyDescent="0.3">
      <c r="A59" t="s">
        <v>65</v>
      </c>
      <c r="B59">
        <v>-20.0151</v>
      </c>
      <c r="C59">
        <v>-3.1478899999999999</v>
      </c>
    </row>
    <row r="61" spans="1:3" x14ac:dyDescent="0.3">
      <c r="A61" t="s">
        <v>66</v>
      </c>
      <c r="B61" t="s">
        <v>67</v>
      </c>
      <c r="C61">
        <v>1.8000000000000001E-4</v>
      </c>
    </row>
    <row r="62" spans="1:3" x14ac:dyDescent="0.3">
      <c r="A62" t="s">
        <v>68</v>
      </c>
      <c r="B62" t="s">
        <v>69</v>
      </c>
      <c r="C62">
        <v>511.10199999999998</v>
      </c>
    </row>
    <row r="64" spans="1:3" x14ac:dyDescent="0.3">
      <c r="A64" t="s">
        <v>70</v>
      </c>
    </row>
    <row r="65" spans="1:6" x14ac:dyDescent="0.3">
      <c r="A65">
        <v>12233728</v>
      </c>
    </row>
    <row r="66" spans="1:6" x14ac:dyDescent="0.3">
      <c r="A66" t="s">
        <v>71</v>
      </c>
      <c r="B66" t="s">
        <v>72</v>
      </c>
      <c r="C66" t="s">
        <v>73</v>
      </c>
      <c r="D66" t="s">
        <v>74</v>
      </c>
      <c r="E66" t="s">
        <v>75</v>
      </c>
    </row>
    <row r="68" spans="1:6" x14ac:dyDescent="0.3">
      <c r="A68" t="s">
        <v>76</v>
      </c>
    </row>
    <row r="69" spans="1:6" x14ac:dyDescent="0.3">
      <c r="A69">
        <v>12233728</v>
      </c>
    </row>
    <row r="70" spans="1:6" x14ac:dyDescent="0.3">
      <c r="A70" t="s">
        <v>77</v>
      </c>
      <c r="B70" t="s">
        <v>78</v>
      </c>
      <c r="C70" t="s">
        <v>79</v>
      </c>
      <c r="D70" t="s">
        <v>50</v>
      </c>
      <c r="E70" t="s">
        <v>80</v>
      </c>
      <c r="F70" t="s">
        <v>81</v>
      </c>
    </row>
    <row r="71" spans="1:6" x14ac:dyDescent="0.3">
      <c r="A71">
        <v>0</v>
      </c>
      <c r="B71">
        <v>0</v>
      </c>
      <c r="C71">
        <v>0</v>
      </c>
      <c r="D71">
        <v>0</v>
      </c>
      <c r="E71" s="2">
        <v>7.0369997993111602E-3</v>
      </c>
      <c r="F71">
        <v>-3.0081493854522701</v>
      </c>
    </row>
    <row r="72" spans="1:6" x14ac:dyDescent="0.3">
      <c r="A72">
        <v>0</v>
      </c>
      <c r="B72">
        <v>0</v>
      </c>
      <c r="C72">
        <v>0</v>
      </c>
      <c r="D72" s="2">
        <v>1.00000004749745E-3</v>
      </c>
      <c r="E72" s="2">
        <v>7.3810000903904403E-3</v>
      </c>
      <c r="F72">
        <v>-3.0080521106720002</v>
      </c>
    </row>
    <row r="73" spans="1:6" x14ac:dyDescent="0.3">
      <c r="A73">
        <v>0</v>
      </c>
      <c r="B73">
        <v>0</v>
      </c>
      <c r="C73">
        <v>0</v>
      </c>
      <c r="D73" s="2">
        <v>2.0000000949949E-3</v>
      </c>
      <c r="E73" s="2">
        <v>4.9820002168417003E-3</v>
      </c>
      <c r="F73">
        <v>-3.0080604553222701</v>
      </c>
    </row>
    <row r="74" spans="1:6" x14ac:dyDescent="0.3">
      <c r="A74">
        <v>0</v>
      </c>
      <c r="B74">
        <v>0</v>
      </c>
      <c r="C74">
        <v>0</v>
      </c>
      <c r="D74" s="2">
        <v>3.00000014249235E-3</v>
      </c>
      <c r="E74" s="2">
        <v>5.1830001175403604E-3</v>
      </c>
      <c r="F74">
        <v>-3.0081636905670202</v>
      </c>
    </row>
    <row r="75" spans="1:6" x14ac:dyDescent="0.3">
      <c r="A75">
        <v>0</v>
      </c>
      <c r="B75">
        <v>0</v>
      </c>
      <c r="C75">
        <v>0</v>
      </c>
      <c r="D75" s="2">
        <v>4.0000001899898104E-3</v>
      </c>
      <c r="E75" s="2">
        <v>1.0404000058770201E-2</v>
      </c>
      <c r="F75">
        <v>-3.0081040859222399</v>
      </c>
    </row>
    <row r="76" spans="1:6" x14ac:dyDescent="0.3">
      <c r="A76">
        <v>0</v>
      </c>
      <c r="B76">
        <v>0</v>
      </c>
      <c r="C76">
        <v>0</v>
      </c>
      <c r="D76" s="2">
        <v>5.00000023748726E-3</v>
      </c>
      <c r="E76" s="2">
        <v>8.3010001108050294E-3</v>
      </c>
      <c r="F76">
        <v>-3.00809669494629</v>
      </c>
    </row>
    <row r="77" spans="1:6" x14ac:dyDescent="0.3">
      <c r="A77">
        <v>0</v>
      </c>
      <c r="B77">
        <v>0</v>
      </c>
      <c r="C77">
        <v>0</v>
      </c>
      <c r="D77" s="2">
        <v>6.0000002849847096E-3</v>
      </c>
      <c r="E77" s="2">
        <v>4.0119998157024401E-3</v>
      </c>
      <c r="F77">
        <v>-3.0081584453582799</v>
      </c>
    </row>
    <row r="78" spans="1:6" x14ac:dyDescent="0.3">
      <c r="A78">
        <v>0</v>
      </c>
      <c r="B78">
        <v>0</v>
      </c>
      <c r="C78">
        <v>0</v>
      </c>
      <c r="D78" s="2">
        <v>7.00000033248216E-3</v>
      </c>
      <c r="E78" s="2">
        <v>3.5399999469518701E-3</v>
      </c>
      <c r="F78">
        <v>-3.0081923007965101</v>
      </c>
    </row>
    <row r="79" spans="1:6" x14ac:dyDescent="0.3">
      <c r="A79">
        <v>0</v>
      </c>
      <c r="B79">
        <v>0</v>
      </c>
      <c r="C79">
        <v>0</v>
      </c>
      <c r="D79" s="2">
        <v>8.0000003799796104E-3</v>
      </c>
      <c r="E79" s="2">
        <v>5.0690001808106899E-3</v>
      </c>
      <c r="F79">
        <v>-3.0081253051757799</v>
      </c>
    </row>
    <row r="80" spans="1:6" x14ac:dyDescent="0.3">
      <c r="A80">
        <v>0</v>
      </c>
      <c r="B80">
        <v>0</v>
      </c>
      <c r="C80">
        <v>0</v>
      </c>
      <c r="D80" s="2">
        <v>9.00000042747706E-3</v>
      </c>
      <c r="E80" s="2">
        <v>3.1940001063048801E-3</v>
      </c>
      <c r="F80">
        <v>-3.0080902576446502</v>
      </c>
    </row>
    <row r="81" spans="1:6" x14ac:dyDescent="0.3">
      <c r="A81">
        <v>0</v>
      </c>
      <c r="B81">
        <v>0</v>
      </c>
      <c r="C81">
        <v>0</v>
      </c>
      <c r="D81" s="2">
        <v>1.0000000474974499E-2</v>
      </c>
      <c r="E81" s="2">
        <v>2.29299999773502E-3</v>
      </c>
      <c r="F81">
        <v>-3.0081648826599099</v>
      </c>
    </row>
    <row r="82" spans="1:6" x14ac:dyDescent="0.3">
      <c r="A82">
        <v>0</v>
      </c>
      <c r="B82">
        <v>0</v>
      </c>
      <c r="C82">
        <v>0</v>
      </c>
      <c r="D82">
        <v>1.1000000522472001E-2</v>
      </c>
      <c r="E82" s="2">
        <v>8.4250001236796396E-3</v>
      </c>
      <c r="F82">
        <v>-3.0081703662872301</v>
      </c>
    </row>
    <row r="83" spans="1:6" x14ac:dyDescent="0.3">
      <c r="A83">
        <v>0</v>
      </c>
      <c r="B83">
        <v>0</v>
      </c>
      <c r="C83">
        <v>0</v>
      </c>
      <c r="D83" s="2">
        <v>1.20000005699694E-2</v>
      </c>
      <c r="E83" s="2">
        <v>6.5210000611841696E-3</v>
      </c>
      <c r="F83">
        <v>-3.0081427097320601</v>
      </c>
    </row>
    <row r="84" spans="1:6" x14ac:dyDescent="0.3">
      <c r="A84">
        <v>0</v>
      </c>
      <c r="B84">
        <v>0</v>
      </c>
      <c r="C84">
        <v>0</v>
      </c>
      <c r="D84" s="2">
        <v>1.30000006174669E-2</v>
      </c>
      <c r="E84" s="2">
        <v>6.6650002263486403E-3</v>
      </c>
      <c r="F84">
        <v>-3.0081744194030802</v>
      </c>
    </row>
    <row r="85" spans="1:6" x14ac:dyDescent="0.3">
      <c r="A85">
        <v>0</v>
      </c>
      <c r="B85">
        <v>0</v>
      </c>
      <c r="C85">
        <v>0</v>
      </c>
      <c r="D85" s="2">
        <v>1.4000000664964299E-2</v>
      </c>
      <c r="E85" s="2">
        <v>5.0559998489916299E-3</v>
      </c>
      <c r="F85">
        <v>-3.0081017017364502</v>
      </c>
    </row>
    <row r="86" spans="1:6" x14ac:dyDescent="0.3">
      <c r="A86">
        <v>0</v>
      </c>
      <c r="B86">
        <v>0</v>
      </c>
      <c r="C86">
        <v>0</v>
      </c>
      <c r="D86" s="2">
        <v>1.5000000712461801E-2</v>
      </c>
      <c r="E86" s="2">
        <v>5.9420000761747404E-3</v>
      </c>
      <c r="F86">
        <v>-3.00823879241943</v>
      </c>
    </row>
    <row r="87" spans="1:6" x14ac:dyDescent="0.3">
      <c r="A87">
        <v>0</v>
      </c>
      <c r="B87">
        <v>0</v>
      </c>
      <c r="C87">
        <v>0</v>
      </c>
      <c r="D87" s="2">
        <v>1.60000007599592E-2</v>
      </c>
      <c r="E87" s="2">
        <v>5.8320001699030399E-3</v>
      </c>
      <c r="F87">
        <v>-3.0082018375396702</v>
      </c>
    </row>
    <row r="88" spans="1:6" x14ac:dyDescent="0.3">
      <c r="A88">
        <v>0</v>
      </c>
      <c r="B88">
        <v>0</v>
      </c>
      <c r="C88">
        <v>0</v>
      </c>
      <c r="D88" s="2">
        <v>1.70000008074567E-2</v>
      </c>
      <c r="E88" s="2">
        <v>3.3440000843256699E-3</v>
      </c>
      <c r="F88">
        <v>-3.0081229209899898</v>
      </c>
    </row>
    <row r="89" spans="1:6" x14ac:dyDescent="0.3">
      <c r="A89">
        <v>0</v>
      </c>
      <c r="B89">
        <v>0</v>
      </c>
      <c r="C89">
        <v>0</v>
      </c>
      <c r="D89" s="2">
        <v>1.8000000854954099E-2</v>
      </c>
      <c r="E89" s="2">
        <v>1.9349999492987999E-3</v>
      </c>
      <c r="F89">
        <v>-3.0081481933593799</v>
      </c>
    </row>
    <row r="90" spans="1:6" x14ac:dyDescent="0.3">
      <c r="A90">
        <v>0</v>
      </c>
      <c r="B90">
        <v>0</v>
      </c>
      <c r="C90">
        <v>0</v>
      </c>
      <c r="D90" s="2">
        <v>1.9000000902451599E-2</v>
      </c>
      <c r="E90" s="2">
        <v>8.5039995610713993E-3</v>
      </c>
      <c r="F90">
        <v>-3.0081429481506299</v>
      </c>
    </row>
    <row r="91" spans="1:6" x14ac:dyDescent="0.3">
      <c r="A91">
        <v>0</v>
      </c>
      <c r="B91">
        <v>0</v>
      </c>
      <c r="C91">
        <v>0</v>
      </c>
      <c r="D91">
        <v>2.0000000949948998E-2</v>
      </c>
      <c r="E91" s="2">
        <v>8.2609998062252998E-3</v>
      </c>
      <c r="F91">
        <v>-3.0081529617309601</v>
      </c>
    </row>
    <row r="92" spans="1:6" x14ac:dyDescent="0.3">
      <c r="A92">
        <v>0</v>
      </c>
      <c r="B92">
        <v>0</v>
      </c>
      <c r="C92">
        <v>0</v>
      </c>
      <c r="D92" s="2">
        <v>2.1000000997446502E-2</v>
      </c>
      <c r="E92" s="2">
        <v>6.7799999378621604E-3</v>
      </c>
      <c r="F92">
        <v>-3.00805568695068</v>
      </c>
    </row>
    <row r="93" spans="1:6" x14ac:dyDescent="0.3">
      <c r="A93">
        <v>0</v>
      </c>
      <c r="B93">
        <v>0</v>
      </c>
      <c r="C93">
        <v>0</v>
      </c>
      <c r="D93" s="2">
        <v>2.2000001044943901E-2</v>
      </c>
      <c r="E93" s="2">
        <v>-2.1300000662449701E-4</v>
      </c>
      <c r="F93">
        <v>-3.00816822052002</v>
      </c>
    </row>
    <row r="94" spans="1:6" x14ac:dyDescent="0.3">
      <c r="A94">
        <v>0</v>
      </c>
      <c r="B94">
        <v>0</v>
      </c>
      <c r="C94">
        <v>0</v>
      </c>
      <c r="D94" s="2">
        <v>2.3000001092441401E-2</v>
      </c>
      <c r="E94" s="2">
        <v>4.50999999884516E-4</v>
      </c>
      <c r="F94">
        <v>-3.0083711147308398</v>
      </c>
    </row>
    <row r="95" spans="1:6" x14ac:dyDescent="0.3">
      <c r="A95">
        <v>0</v>
      </c>
      <c r="B95">
        <v>0</v>
      </c>
      <c r="C95">
        <v>0</v>
      </c>
      <c r="D95" s="2">
        <v>2.40000011399388E-2</v>
      </c>
      <c r="E95" s="2">
        <v>-2.2350000217557001E-3</v>
      </c>
      <c r="F95">
        <v>-3.0084700584411599</v>
      </c>
    </row>
    <row r="96" spans="1:6" x14ac:dyDescent="0.3">
      <c r="A96">
        <v>0</v>
      </c>
      <c r="B96">
        <v>0</v>
      </c>
      <c r="C96">
        <v>0</v>
      </c>
      <c r="D96" s="2">
        <v>2.50000011874363E-2</v>
      </c>
      <c r="E96" s="2">
        <v>-1.9470000406727199E-3</v>
      </c>
      <c r="F96">
        <v>-3.0087542533874498</v>
      </c>
    </row>
    <row r="97" spans="1:6" x14ac:dyDescent="0.3">
      <c r="A97">
        <v>0</v>
      </c>
      <c r="B97">
        <v>0</v>
      </c>
      <c r="C97">
        <v>0</v>
      </c>
      <c r="D97" s="2">
        <v>2.6000001234933699E-2</v>
      </c>
      <c r="E97" s="2">
        <v>-5.1489998586475797E-3</v>
      </c>
      <c r="F97">
        <v>-3.0090026855468799</v>
      </c>
    </row>
    <row r="98" spans="1:6" x14ac:dyDescent="0.3">
      <c r="A98">
        <v>0</v>
      </c>
      <c r="B98">
        <v>0</v>
      </c>
      <c r="C98">
        <v>0</v>
      </c>
      <c r="D98" s="2">
        <v>2.7000001282431199E-2</v>
      </c>
      <c r="E98" s="2">
        <v>-5.4390002042055104E-3</v>
      </c>
      <c r="F98">
        <v>-3.0092430114746098</v>
      </c>
    </row>
    <row r="99" spans="1:6" x14ac:dyDescent="0.3">
      <c r="A99">
        <v>0</v>
      </c>
      <c r="B99">
        <v>0</v>
      </c>
      <c r="C99">
        <v>0</v>
      </c>
      <c r="D99" s="2">
        <v>2.8000001329928598E-2</v>
      </c>
      <c r="E99" s="2">
        <v>-5.6799999438226197E-3</v>
      </c>
      <c r="F99">
        <v>-3.0096209049224898</v>
      </c>
    </row>
    <row r="100" spans="1:6" x14ac:dyDescent="0.3">
      <c r="A100">
        <v>0</v>
      </c>
      <c r="B100">
        <v>0</v>
      </c>
      <c r="C100">
        <v>0</v>
      </c>
      <c r="D100" s="2">
        <v>2.9000001377426102E-2</v>
      </c>
      <c r="E100" s="2">
        <v>-7.0500001311302202E-3</v>
      </c>
      <c r="F100">
        <v>-3.0102610588073699</v>
      </c>
    </row>
    <row r="101" spans="1:6" x14ac:dyDescent="0.3">
      <c r="A101">
        <v>0</v>
      </c>
      <c r="B101">
        <v>0</v>
      </c>
      <c r="C101">
        <v>0</v>
      </c>
      <c r="D101" s="2">
        <v>3.0000001424923501E-2</v>
      </c>
      <c r="E101" s="2">
        <v>-9.5769995823502506E-3</v>
      </c>
      <c r="F101">
        <v>-3.0110080242157</v>
      </c>
    </row>
    <row r="102" spans="1:6" x14ac:dyDescent="0.3">
      <c r="A102">
        <v>0</v>
      </c>
      <c r="B102">
        <v>0</v>
      </c>
      <c r="C102">
        <v>0</v>
      </c>
      <c r="D102">
        <v>3.1000001472421001E-2</v>
      </c>
      <c r="E102" s="2">
        <v>-8.4640001878142392E-3</v>
      </c>
      <c r="F102">
        <v>-3.01182341575623</v>
      </c>
    </row>
    <row r="103" spans="1:6" x14ac:dyDescent="0.3">
      <c r="A103">
        <v>0</v>
      </c>
      <c r="B103">
        <v>0</v>
      </c>
      <c r="C103">
        <v>0</v>
      </c>
      <c r="D103" s="2">
        <v>3.20000015199184E-2</v>
      </c>
      <c r="E103" s="2">
        <v>-8.3860000595450401E-3</v>
      </c>
      <c r="F103">
        <v>-3.0126357078552202</v>
      </c>
    </row>
    <row r="104" spans="1:6" x14ac:dyDescent="0.3">
      <c r="A104">
        <v>0</v>
      </c>
      <c r="B104">
        <v>0</v>
      </c>
      <c r="C104">
        <v>0</v>
      </c>
      <c r="D104" s="2">
        <v>3.30000015674159E-2</v>
      </c>
      <c r="E104" s="2">
        <v>-1.44809996709228E-2</v>
      </c>
      <c r="F104">
        <v>-3.0137283802032502</v>
      </c>
    </row>
    <row r="105" spans="1:6" x14ac:dyDescent="0.3">
      <c r="A105">
        <v>0</v>
      </c>
      <c r="B105">
        <v>0</v>
      </c>
      <c r="C105">
        <v>0</v>
      </c>
      <c r="D105" s="2">
        <v>3.4000001614913303E-2</v>
      </c>
      <c r="E105" s="2">
        <v>-1.7405999824404699E-2</v>
      </c>
      <c r="F105">
        <v>-3.0148088932037398</v>
      </c>
    </row>
    <row r="106" spans="1:6" x14ac:dyDescent="0.3">
      <c r="A106">
        <v>0</v>
      </c>
      <c r="B106">
        <v>0</v>
      </c>
      <c r="C106">
        <v>0</v>
      </c>
      <c r="D106" s="2">
        <v>3.5000001662410803E-2</v>
      </c>
      <c r="E106" s="2">
        <v>-1.80820003151894E-2</v>
      </c>
      <c r="F106">
        <v>-3.0159263610839799</v>
      </c>
    </row>
    <row r="107" spans="1:6" x14ac:dyDescent="0.3">
      <c r="A107">
        <v>0</v>
      </c>
      <c r="B107">
        <v>0</v>
      </c>
      <c r="C107">
        <v>0</v>
      </c>
      <c r="D107" s="2">
        <v>3.6000001709908198E-2</v>
      </c>
      <c r="E107">
        <v>-2.0558999851345999E-2</v>
      </c>
      <c r="F107">
        <v>-3.0172421932220499</v>
      </c>
    </row>
    <row r="108" spans="1:6" x14ac:dyDescent="0.3">
      <c r="A108">
        <v>0</v>
      </c>
      <c r="B108">
        <v>0</v>
      </c>
      <c r="C108">
        <v>0</v>
      </c>
      <c r="D108" s="2">
        <v>3.7000001757405698E-2</v>
      </c>
      <c r="E108" s="2">
        <v>-1.9239999353885699E-2</v>
      </c>
      <c r="F108">
        <v>-3.0185985565185498</v>
      </c>
    </row>
    <row r="109" spans="1:6" x14ac:dyDescent="0.3">
      <c r="A109">
        <v>0</v>
      </c>
      <c r="B109">
        <v>0</v>
      </c>
      <c r="C109">
        <v>0</v>
      </c>
      <c r="D109" s="2">
        <v>3.8000001804903198E-2</v>
      </c>
      <c r="E109" s="2">
        <v>-2.7396000921726199E-2</v>
      </c>
      <c r="F109">
        <v>-3.0200331211090101</v>
      </c>
    </row>
    <row r="110" spans="1:6" x14ac:dyDescent="0.3">
      <c r="A110">
        <v>0</v>
      </c>
      <c r="B110">
        <v>0</v>
      </c>
      <c r="C110">
        <v>0</v>
      </c>
      <c r="D110" s="2">
        <v>3.9000001852400601E-2</v>
      </c>
      <c r="E110" s="2">
        <v>-2.9334999620914501E-2</v>
      </c>
      <c r="F110">
        <v>-3.0214750766754199</v>
      </c>
    </row>
    <row r="111" spans="1:6" x14ac:dyDescent="0.3">
      <c r="A111">
        <v>0</v>
      </c>
      <c r="B111">
        <v>0</v>
      </c>
      <c r="C111">
        <v>0</v>
      </c>
      <c r="D111" s="2">
        <v>4.0000001899898101E-2</v>
      </c>
      <c r="E111" s="2">
        <v>-3.35419997572899E-2</v>
      </c>
      <c r="F111">
        <v>-3.02297711372375</v>
      </c>
    </row>
    <row r="112" spans="1:6" x14ac:dyDescent="0.3">
      <c r="A112">
        <v>0</v>
      </c>
      <c r="B112">
        <v>0</v>
      </c>
      <c r="C112">
        <v>0</v>
      </c>
      <c r="D112" s="2">
        <v>4.1000001947395497E-2</v>
      </c>
      <c r="E112" s="2">
        <v>-4.10460010170937E-2</v>
      </c>
      <c r="F112">
        <v>-3.0247023105621298</v>
      </c>
    </row>
    <row r="113" spans="1:6" x14ac:dyDescent="0.3">
      <c r="A113">
        <v>0</v>
      </c>
      <c r="B113">
        <v>0</v>
      </c>
      <c r="C113">
        <v>0</v>
      </c>
      <c r="D113">
        <v>4.2000001994893003E-2</v>
      </c>
      <c r="E113" s="2">
        <v>-3.5565998405218097E-2</v>
      </c>
      <c r="F113">
        <v>-3.0265357494354199</v>
      </c>
    </row>
    <row r="114" spans="1:6" x14ac:dyDescent="0.3">
      <c r="A114">
        <v>0</v>
      </c>
      <c r="B114">
        <v>0</v>
      </c>
      <c r="C114">
        <v>0</v>
      </c>
      <c r="D114" s="2">
        <v>4.3000002042390399E-2</v>
      </c>
      <c r="E114">
        <v>-3.6557000130414997E-2</v>
      </c>
      <c r="F114">
        <v>-3.0283432006835902</v>
      </c>
    </row>
    <row r="115" spans="1:6" x14ac:dyDescent="0.3">
      <c r="A115">
        <v>0</v>
      </c>
      <c r="B115">
        <v>0</v>
      </c>
      <c r="C115">
        <v>0</v>
      </c>
      <c r="D115" s="2">
        <v>4.4000002089887899E-2</v>
      </c>
      <c r="E115" s="2">
        <v>-4.2045000940561301E-2</v>
      </c>
      <c r="F115">
        <v>-3.0304126739502002</v>
      </c>
    </row>
    <row r="116" spans="1:6" x14ac:dyDescent="0.3">
      <c r="A116">
        <v>0</v>
      </c>
      <c r="B116">
        <v>0</v>
      </c>
      <c r="C116">
        <v>0</v>
      </c>
      <c r="D116" s="2">
        <v>4.5000002137385302E-2</v>
      </c>
      <c r="E116" s="2">
        <v>-4.2693000286817599E-2</v>
      </c>
      <c r="F116">
        <v>-3.0324392318725599</v>
      </c>
    </row>
    <row r="117" spans="1:6" x14ac:dyDescent="0.3">
      <c r="A117">
        <v>0</v>
      </c>
      <c r="B117">
        <v>0</v>
      </c>
      <c r="C117">
        <v>0</v>
      </c>
      <c r="D117" s="2">
        <v>4.6000002184882802E-2</v>
      </c>
      <c r="E117" s="2">
        <v>-4.64130006730556E-2</v>
      </c>
      <c r="F117">
        <v>-3.0345232486724898</v>
      </c>
    </row>
    <row r="118" spans="1:6" x14ac:dyDescent="0.3">
      <c r="A118">
        <v>0</v>
      </c>
      <c r="B118">
        <v>0</v>
      </c>
      <c r="C118">
        <v>0</v>
      </c>
      <c r="D118" s="2">
        <v>4.7000002232380197E-2</v>
      </c>
      <c r="E118" s="2">
        <v>-4.8425000160932499E-2</v>
      </c>
      <c r="F118">
        <v>-3.0366616249084499</v>
      </c>
    </row>
    <row r="119" spans="1:6" x14ac:dyDescent="0.3">
      <c r="A119">
        <v>0</v>
      </c>
      <c r="B119">
        <v>0</v>
      </c>
      <c r="C119">
        <v>0</v>
      </c>
      <c r="D119" s="2">
        <v>4.8000002279877697E-2</v>
      </c>
      <c r="E119" s="2">
        <v>-5.1883000880479799E-2</v>
      </c>
      <c r="F119">
        <v>-3.0388114452362101</v>
      </c>
    </row>
    <row r="120" spans="1:6" x14ac:dyDescent="0.3">
      <c r="A120">
        <v>0</v>
      </c>
      <c r="B120">
        <v>0</v>
      </c>
      <c r="C120">
        <v>0</v>
      </c>
      <c r="D120" s="2">
        <v>4.90000023273751E-2</v>
      </c>
      <c r="E120" s="2">
        <v>-5.9606999158859302E-2</v>
      </c>
      <c r="F120">
        <v>-3.04107570648193</v>
      </c>
    </row>
    <row r="121" spans="1:6" x14ac:dyDescent="0.3">
      <c r="A121">
        <v>0</v>
      </c>
      <c r="B121">
        <v>0</v>
      </c>
      <c r="C121">
        <v>0</v>
      </c>
      <c r="D121" s="2">
        <v>5.00000023748726E-2</v>
      </c>
      <c r="E121" s="2">
        <v>-7.0541001856327099E-2</v>
      </c>
      <c r="F121">
        <v>-3.04356813430786</v>
      </c>
    </row>
    <row r="122" spans="1:6" x14ac:dyDescent="0.3">
      <c r="A122">
        <v>0</v>
      </c>
      <c r="B122">
        <v>0</v>
      </c>
      <c r="C122">
        <v>0</v>
      </c>
      <c r="D122">
        <v>5.1000002422370003E-2</v>
      </c>
      <c r="E122" s="2">
        <v>-7.5360000133514404E-2</v>
      </c>
      <c r="F122">
        <v>-3.0460577011108398</v>
      </c>
    </row>
    <row r="123" spans="1:6" x14ac:dyDescent="0.3">
      <c r="A123">
        <v>0</v>
      </c>
      <c r="B123">
        <v>0</v>
      </c>
      <c r="C123">
        <v>0</v>
      </c>
      <c r="D123" s="2">
        <v>5.2000002469867503E-2</v>
      </c>
      <c r="E123" s="2">
        <v>-8.4439001977443695E-2</v>
      </c>
      <c r="F123">
        <v>-3.0484435558319101</v>
      </c>
    </row>
    <row r="124" spans="1:6" x14ac:dyDescent="0.3">
      <c r="A124">
        <v>0</v>
      </c>
      <c r="B124">
        <v>0</v>
      </c>
      <c r="C124">
        <v>0</v>
      </c>
      <c r="D124" s="2">
        <v>5.3000002517364898E-2</v>
      </c>
      <c r="E124" s="2">
        <v>-9.6087001264095306E-2</v>
      </c>
      <c r="F124">
        <v>-3.0508897304534899</v>
      </c>
    </row>
    <row r="125" spans="1:6" x14ac:dyDescent="0.3">
      <c r="A125">
        <v>0</v>
      </c>
      <c r="B125">
        <v>0</v>
      </c>
      <c r="C125">
        <v>0</v>
      </c>
      <c r="D125" s="2">
        <v>5.4000002564862398E-2</v>
      </c>
      <c r="E125">
        <v>-0.10668999701738401</v>
      </c>
      <c r="F125">
        <v>-3.05361008644104</v>
      </c>
    </row>
    <row r="126" spans="1:6" x14ac:dyDescent="0.3">
      <c r="A126">
        <v>0</v>
      </c>
      <c r="B126">
        <v>0</v>
      </c>
      <c r="C126">
        <v>0</v>
      </c>
      <c r="D126" s="2">
        <v>5.5000002612359801E-2</v>
      </c>
      <c r="E126">
        <v>-0.116076998412609</v>
      </c>
      <c r="F126">
        <v>-3.0563671588897701</v>
      </c>
    </row>
    <row r="127" spans="1:6" x14ac:dyDescent="0.3">
      <c r="A127">
        <v>0</v>
      </c>
      <c r="B127">
        <v>0</v>
      </c>
      <c r="C127">
        <v>0</v>
      </c>
      <c r="D127" s="2">
        <v>5.6000002659857301E-2</v>
      </c>
      <c r="E127">
        <v>-0.129621997475624</v>
      </c>
      <c r="F127">
        <v>-3.0590910911560099</v>
      </c>
    </row>
    <row r="128" spans="1:6" x14ac:dyDescent="0.3">
      <c r="A128">
        <v>0</v>
      </c>
      <c r="B128">
        <v>0</v>
      </c>
      <c r="C128">
        <v>0</v>
      </c>
      <c r="D128" s="2">
        <v>5.7000002707354697E-2</v>
      </c>
      <c r="E128">
        <v>-0.14099299907684301</v>
      </c>
      <c r="F128">
        <v>-3.0618128776550302</v>
      </c>
    </row>
    <row r="129" spans="1:6" x14ac:dyDescent="0.3">
      <c r="A129">
        <v>0</v>
      </c>
      <c r="B129">
        <v>0</v>
      </c>
      <c r="C129">
        <v>0</v>
      </c>
      <c r="D129" s="2">
        <v>5.8000002754852203E-2</v>
      </c>
      <c r="E129">
        <v>-0.16006000339984899</v>
      </c>
      <c r="F129">
        <v>-3.0646483898162802</v>
      </c>
    </row>
    <row r="130" spans="1:6" x14ac:dyDescent="0.3">
      <c r="A130">
        <v>0</v>
      </c>
      <c r="B130">
        <v>0</v>
      </c>
      <c r="C130">
        <v>0</v>
      </c>
      <c r="D130" s="2">
        <v>5.9000002802349599E-2</v>
      </c>
      <c r="E130">
        <v>-0.17609800398349801</v>
      </c>
      <c r="F130">
        <v>-3.0674393177032502</v>
      </c>
    </row>
    <row r="131" spans="1:6" x14ac:dyDescent="0.3">
      <c r="A131">
        <v>0</v>
      </c>
      <c r="B131">
        <v>0</v>
      </c>
      <c r="C131">
        <v>0</v>
      </c>
      <c r="D131" s="2">
        <v>6.0000002849847099E-2</v>
      </c>
      <c r="E131">
        <v>-0.192406997084618</v>
      </c>
      <c r="F131">
        <v>-3.0703988075256299</v>
      </c>
    </row>
    <row r="132" spans="1:6" x14ac:dyDescent="0.3">
      <c r="A132">
        <v>0</v>
      </c>
      <c r="B132">
        <v>0</v>
      </c>
      <c r="C132">
        <v>0</v>
      </c>
      <c r="D132" s="2">
        <v>6.1000002897344502E-2</v>
      </c>
      <c r="E132">
        <v>-0.215982005000114</v>
      </c>
      <c r="F132">
        <v>-3.07356929779053</v>
      </c>
    </row>
    <row r="133" spans="1:6" x14ac:dyDescent="0.3">
      <c r="A133">
        <v>0</v>
      </c>
      <c r="B133">
        <v>0</v>
      </c>
      <c r="C133">
        <v>0</v>
      </c>
      <c r="D133">
        <v>6.2000002944842002E-2</v>
      </c>
      <c r="E133">
        <v>-0.241807997226715</v>
      </c>
      <c r="F133">
        <v>-3.0766971111297599</v>
      </c>
    </row>
    <row r="134" spans="1:6" x14ac:dyDescent="0.3">
      <c r="A134">
        <v>0</v>
      </c>
      <c r="B134">
        <v>0</v>
      </c>
      <c r="C134">
        <v>0</v>
      </c>
      <c r="D134" s="2">
        <v>6.3000002992339404E-2</v>
      </c>
      <c r="E134">
        <v>-0.26379001140594499</v>
      </c>
      <c r="F134">
        <v>-3.0800743103027299</v>
      </c>
    </row>
    <row r="135" spans="1:6" x14ac:dyDescent="0.3">
      <c r="A135">
        <v>0</v>
      </c>
      <c r="B135">
        <v>0</v>
      </c>
      <c r="C135">
        <v>0</v>
      </c>
      <c r="D135" s="2">
        <v>6.4000003039836897E-2</v>
      </c>
      <c r="E135">
        <v>-0.293954998254776</v>
      </c>
      <c r="F135">
        <v>-3.0835106372833301</v>
      </c>
    </row>
    <row r="136" spans="1:6" x14ac:dyDescent="0.3">
      <c r="A136">
        <v>0</v>
      </c>
      <c r="B136">
        <v>0</v>
      </c>
      <c r="C136">
        <v>0</v>
      </c>
      <c r="D136" s="2">
        <v>6.5000003087334293E-2</v>
      </c>
      <c r="E136">
        <v>-0.32264098525047302</v>
      </c>
      <c r="F136">
        <v>-3.0868082046508798</v>
      </c>
    </row>
    <row r="137" spans="1:6" x14ac:dyDescent="0.3">
      <c r="A137">
        <v>0</v>
      </c>
      <c r="B137">
        <v>0</v>
      </c>
      <c r="C137">
        <v>0</v>
      </c>
      <c r="D137" s="2">
        <v>6.60000031348318E-2</v>
      </c>
      <c r="E137">
        <v>-0.35570400953292802</v>
      </c>
      <c r="F137">
        <v>-3.09011578559875</v>
      </c>
    </row>
    <row r="138" spans="1:6" x14ac:dyDescent="0.3">
      <c r="A138">
        <v>0</v>
      </c>
      <c r="B138">
        <v>0</v>
      </c>
      <c r="C138">
        <v>0</v>
      </c>
      <c r="D138" s="2">
        <v>6.7000003182329196E-2</v>
      </c>
      <c r="E138">
        <v>-0.39228200912475603</v>
      </c>
      <c r="F138">
        <v>-3.0934407711029102</v>
      </c>
    </row>
    <row r="139" spans="1:6" x14ac:dyDescent="0.3">
      <c r="A139">
        <v>0</v>
      </c>
      <c r="B139">
        <v>0</v>
      </c>
      <c r="C139">
        <v>0</v>
      </c>
      <c r="D139" s="2">
        <v>6.8000003229826703E-2</v>
      </c>
      <c r="E139">
        <v>-0.442393988370895</v>
      </c>
      <c r="F139">
        <v>-3.0966749191284202</v>
      </c>
    </row>
    <row r="140" spans="1:6" x14ac:dyDescent="0.3">
      <c r="A140">
        <v>0</v>
      </c>
      <c r="B140">
        <v>0</v>
      </c>
      <c r="C140">
        <v>0</v>
      </c>
      <c r="D140" s="2">
        <v>6.9000003277324098E-2</v>
      </c>
      <c r="E140">
        <v>-0.51292300224304199</v>
      </c>
      <c r="F140">
        <v>-3.09999799728394</v>
      </c>
    </row>
    <row r="141" spans="1:6" x14ac:dyDescent="0.3">
      <c r="A141">
        <v>0</v>
      </c>
      <c r="B141">
        <v>0</v>
      </c>
      <c r="C141">
        <v>0</v>
      </c>
      <c r="D141" s="2">
        <v>7.0000003324821605E-2</v>
      </c>
      <c r="E141">
        <v>-0.59615498781204201</v>
      </c>
      <c r="F141">
        <v>-3.10320377349854</v>
      </c>
    </row>
    <row r="142" spans="1:6" x14ac:dyDescent="0.3">
      <c r="A142">
        <v>0</v>
      </c>
      <c r="B142">
        <v>0</v>
      </c>
      <c r="C142">
        <v>0</v>
      </c>
      <c r="D142">
        <v>7.1000003372319001E-2</v>
      </c>
      <c r="E142">
        <v>-0.72325897216796897</v>
      </c>
      <c r="F142">
        <v>-3.1060707569122301</v>
      </c>
    </row>
    <row r="143" spans="1:6" x14ac:dyDescent="0.3">
      <c r="A143">
        <v>0</v>
      </c>
      <c r="B143">
        <v>0</v>
      </c>
      <c r="C143">
        <v>0</v>
      </c>
      <c r="D143" s="2">
        <v>7.2000003419816494E-2</v>
      </c>
      <c r="E143">
        <v>-0.92246097326278698</v>
      </c>
      <c r="F143">
        <v>-3.1087906360626198</v>
      </c>
    </row>
    <row r="144" spans="1:6" x14ac:dyDescent="0.3">
      <c r="A144">
        <v>0</v>
      </c>
      <c r="B144">
        <v>0</v>
      </c>
      <c r="C144">
        <v>0</v>
      </c>
      <c r="D144" s="2">
        <v>7.3000003467313904E-2</v>
      </c>
      <c r="E144">
        <v>-1.17390596866608</v>
      </c>
      <c r="F144">
        <v>-3.1110250949859601</v>
      </c>
    </row>
    <row r="145" spans="1:6" x14ac:dyDescent="0.3">
      <c r="A145">
        <v>0</v>
      </c>
      <c r="B145">
        <v>0</v>
      </c>
      <c r="C145">
        <v>0</v>
      </c>
      <c r="D145" s="2">
        <v>7.4000003514811397E-2</v>
      </c>
      <c r="E145">
        <v>-1.3985970020294201</v>
      </c>
      <c r="F145">
        <v>-3.1124856472015399</v>
      </c>
    </row>
    <row r="146" spans="1:6" x14ac:dyDescent="0.3">
      <c r="A146">
        <v>0</v>
      </c>
      <c r="B146">
        <v>0</v>
      </c>
      <c r="C146">
        <v>0</v>
      </c>
      <c r="D146" s="2">
        <v>7.5000003562308806E-2</v>
      </c>
      <c r="E146">
        <v>-1.52576804161072</v>
      </c>
      <c r="F146">
        <v>-3.1132512092590301</v>
      </c>
    </row>
    <row r="147" spans="1:6" x14ac:dyDescent="0.3">
      <c r="A147">
        <v>0</v>
      </c>
      <c r="B147">
        <v>0</v>
      </c>
      <c r="C147">
        <v>0</v>
      </c>
      <c r="D147" s="2">
        <v>7.6000003609806299E-2</v>
      </c>
      <c r="E147">
        <v>-1.5599280595779399</v>
      </c>
      <c r="F147">
        <v>-3.1136612892150901</v>
      </c>
    </row>
    <row r="148" spans="1:6" x14ac:dyDescent="0.3">
      <c r="A148">
        <v>0</v>
      </c>
      <c r="B148">
        <v>0</v>
      </c>
      <c r="C148">
        <v>0</v>
      </c>
      <c r="D148" s="2">
        <v>7.7000003657303806E-2</v>
      </c>
      <c r="E148">
        <v>-1.5435140132904099</v>
      </c>
      <c r="F148">
        <v>-3.1138267517089799</v>
      </c>
    </row>
    <row r="149" spans="1:6" x14ac:dyDescent="0.3">
      <c r="A149">
        <v>0</v>
      </c>
      <c r="B149">
        <v>0</v>
      </c>
      <c r="C149">
        <v>0</v>
      </c>
      <c r="D149" s="2">
        <v>7.8000003704801202E-2</v>
      </c>
      <c r="E149">
        <v>-1.53839099407196</v>
      </c>
      <c r="F149">
        <v>-3.1138052940368701</v>
      </c>
    </row>
    <row r="150" spans="1:6" x14ac:dyDescent="0.3">
      <c r="A150">
        <v>0</v>
      </c>
      <c r="B150">
        <v>0</v>
      </c>
      <c r="C150">
        <v>0</v>
      </c>
      <c r="D150" s="2">
        <v>7.9000003752298695E-2</v>
      </c>
      <c r="E150">
        <v>-1.5802869796752901</v>
      </c>
      <c r="F150">
        <v>-3.1139554977417001</v>
      </c>
    </row>
    <row r="151" spans="1:6" x14ac:dyDescent="0.3">
      <c r="A151">
        <v>0</v>
      </c>
      <c r="B151">
        <v>0</v>
      </c>
      <c r="C151">
        <v>0</v>
      </c>
      <c r="D151" s="2">
        <v>8.0000003799796104E-2</v>
      </c>
      <c r="E151">
        <v>-1.6498119831085201</v>
      </c>
      <c r="F151">
        <v>-3.1143712997436501</v>
      </c>
    </row>
    <row r="152" spans="1:6" x14ac:dyDescent="0.3">
      <c r="A152">
        <v>0</v>
      </c>
      <c r="B152">
        <v>0</v>
      </c>
      <c r="C152">
        <v>0</v>
      </c>
      <c r="D152" s="2">
        <v>8.1000003847293597E-2</v>
      </c>
      <c r="E152">
        <v>-1.74019598960876</v>
      </c>
      <c r="F152">
        <v>-3.1148316860199001</v>
      </c>
    </row>
    <row r="153" spans="1:6" x14ac:dyDescent="0.3">
      <c r="A153">
        <v>0</v>
      </c>
      <c r="B153">
        <v>0</v>
      </c>
      <c r="C153">
        <v>0</v>
      </c>
      <c r="D153">
        <v>8.2000003894790993E-2</v>
      </c>
      <c r="E153">
        <v>-1.81880402565002</v>
      </c>
      <c r="F153">
        <v>-3.1151680946350102</v>
      </c>
    </row>
    <row r="154" spans="1:6" x14ac:dyDescent="0.3">
      <c r="A154">
        <v>0</v>
      </c>
      <c r="B154">
        <v>0</v>
      </c>
      <c r="C154">
        <v>0</v>
      </c>
      <c r="D154" s="2">
        <v>8.30000039422885E-2</v>
      </c>
      <c r="E154">
        <v>-1.8753479719162001</v>
      </c>
      <c r="F154">
        <v>-3.11540627479553</v>
      </c>
    </row>
    <row r="155" spans="1:6" x14ac:dyDescent="0.3">
      <c r="A155">
        <v>0</v>
      </c>
      <c r="B155">
        <v>0</v>
      </c>
      <c r="C155">
        <v>0</v>
      </c>
      <c r="D155" s="2">
        <v>8.4000003989785896E-2</v>
      </c>
      <c r="E155">
        <v>-1.88881695270538</v>
      </c>
      <c r="F155">
        <v>-3.1155567169189502</v>
      </c>
    </row>
    <row r="156" spans="1:6" x14ac:dyDescent="0.3">
      <c r="A156">
        <v>0</v>
      </c>
      <c r="B156">
        <v>0</v>
      </c>
      <c r="C156">
        <v>0</v>
      </c>
      <c r="D156" s="2">
        <v>8.5000004037283403E-2</v>
      </c>
      <c r="E156">
        <v>-1.8847349882125899</v>
      </c>
      <c r="F156">
        <v>-3.1156201362609899</v>
      </c>
    </row>
    <row r="157" spans="1:6" x14ac:dyDescent="0.3">
      <c r="A157">
        <v>0</v>
      </c>
      <c r="B157">
        <v>0</v>
      </c>
      <c r="C157">
        <v>0</v>
      </c>
      <c r="D157" s="2">
        <v>8.6000004084780798E-2</v>
      </c>
      <c r="E157">
        <v>-1.8942910432815601</v>
      </c>
      <c r="F157">
        <v>-3.1157155036926301</v>
      </c>
    </row>
    <row r="158" spans="1:6" x14ac:dyDescent="0.3">
      <c r="A158">
        <v>0</v>
      </c>
      <c r="B158">
        <v>0</v>
      </c>
      <c r="C158">
        <v>0</v>
      </c>
      <c r="D158" s="2">
        <v>8.7000004132278305E-2</v>
      </c>
      <c r="E158">
        <v>-1.9388370513916</v>
      </c>
      <c r="F158">
        <v>-3.1158285140991202</v>
      </c>
    </row>
    <row r="159" spans="1:6" x14ac:dyDescent="0.3">
      <c r="A159">
        <v>0</v>
      </c>
      <c r="B159">
        <v>0</v>
      </c>
      <c r="C159">
        <v>0</v>
      </c>
      <c r="D159" s="2">
        <v>8.8000004179775701E-2</v>
      </c>
      <c r="E159">
        <v>-2.01938700675964</v>
      </c>
      <c r="F159">
        <v>-3.11601734161377</v>
      </c>
    </row>
    <row r="160" spans="1:6" x14ac:dyDescent="0.3">
      <c r="A160">
        <v>0</v>
      </c>
      <c r="B160">
        <v>0</v>
      </c>
      <c r="C160">
        <v>0</v>
      </c>
      <c r="D160" s="2">
        <v>8.9000004227273194E-2</v>
      </c>
      <c r="E160">
        <v>-2.1120190620422399</v>
      </c>
      <c r="F160">
        <v>-3.1162776947021502</v>
      </c>
    </row>
    <row r="161" spans="1:6" x14ac:dyDescent="0.3">
      <c r="A161">
        <v>0</v>
      </c>
      <c r="B161">
        <v>0</v>
      </c>
      <c r="C161">
        <v>0</v>
      </c>
      <c r="D161" s="2">
        <v>9.0000004274770604E-2</v>
      </c>
      <c r="E161">
        <v>-2.1881310939788801</v>
      </c>
      <c r="F161">
        <v>-3.1166090965271001</v>
      </c>
    </row>
    <row r="162" spans="1:6" x14ac:dyDescent="0.3">
      <c r="A162">
        <v>0</v>
      </c>
      <c r="B162">
        <v>0</v>
      </c>
      <c r="C162">
        <v>0</v>
      </c>
      <c r="D162" s="2">
        <v>9.1000004322268097E-2</v>
      </c>
      <c r="E162">
        <v>-2.2270359992981001</v>
      </c>
      <c r="F162">
        <v>-3.11679315567017</v>
      </c>
    </row>
    <row r="163" spans="1:6" x14ac:dyDescent="0.3">
      <c r="A163">
        <v>0</v>
      </c>
      <c r="B163">
        <v>0</v>
      </c>
      <c r="C163">
        <v>0</v>
      </c>
      <c r="D163" s="2">
        <v>9.2000004369765506E-2</v>
      </c>
      <c r="E163">
        <v>-2.2226290702819802</v>
      </c>
      <c r="F163">
        <v>-3.1169629096984899</v>
      </c>
    </row>
    <row r="164" spans="1:6" x14ac:dyDescent="0.3">
      <c r="A164">
        <v>0</v>
      </c>
      <c r="B164">
        <v>0</v>
      </c>
      <c r="C164">
        <v>0</v>
      </c>
      <c r="D164">
        <v>9.3000004417262999E-2</v>
      </c>
      <c r="E164">
        <v>-2.2051088809967001</v>
      </c>
      <c r="F164">
        <v>-3.11706519126892</v>
      </c>
    </row>
    <row r="165" spans="1:6" x14ac:dyDescent="0.3">
      <c r="A165">
        <v>0</v>
      </c>
      <c r="B165">
        <v>0</v>
      </c>
      <c r="C165">
        <v>0</v>
      </c>
      <c r="D165" s="2">
        <v>9.4000004464760395E-2</v>
      </c>
      <c r="E165">
        <v>-2.20752000808716</v>
      </c>
      <c r="F165">
        <v>-3.1169588565826398</v>
      </c>
    </row>
    <row r="166" spans="1:6" x14ac:dyDescent="0.3">
      <c r="A166">
        <v>0</v>
      </c>
      <c r="B166">
        <v>0</v>
      </c>
      <c r="C166">
        <v>0</v>
      </c>
      <c r="D166" s="2">
        <v>9.5000004512257902E-2</v>
      </c>
      <c r="E166">
        <v>-2.2574479579925502</v>
      </c>
      <c r="F166">
        <v>-3.1170520782470699</v>
      </c>
    </row>
    <row r="167" spans="1:6" x14ac:dyDescent="0.3">
      <c r="A167">
        <v>0</v>
      </c>
      <c r="B167">
        <v>0</v>
      </c>
      <c r="C167">
        <v>0</v>
      </c>
      <c r="D167" s="2">
        <v>9.6000004559755298E-2</v>
      </c>
      <c r="E167">
        <v>-2.3535969257354701</v>
      </c>
      <c r="F167">
        <v>-3.1173131465911901</v>
      </c>
    </row>
    <row r="168" spans="1:6" x14ac:dyDescent="0.3">
      <c r="A168">
        <v>0</v>
      </c>
      <c r="B168">
        <v>0</v>
      </c>
      <c r="C168">
        <v>0</v>
      </c>
      <c r="D168" s="2">
        <v>9.7000004607252804E-2</v>
      </c>
      <c r="E168">
        <v>-2.4527149200439502</v>
      </c>
      <c r="F168">
        <v>-3.1176619529724099</v>
      </c>
    </row>
    <row r="169" spans="1:6" x14ac:dyDescent="0.3">
      <c r="A169">
        <v>0</v>
      </c>
      <c r="B169">
        <v>0</v>
      </c>
      <c r="C169">
        <v>0</v>
      </c>
      <c r="D169" s="2">
        <v>9.80000046547502E-2</v>
      </c>
      <c r="E169">
        <v>-2.5133190155029301</v>
      </c>
      <c r="F169">
        <v>-3.1178557872772199</v>
      </c>
    </row>
    <row r="170" spans="1:6" x14ac:dyDescent="0.3">
      <c r="A170">
        <v>0</v>
      </c>
      <c r="B170">
        <v>0</v>
      </c>
      <c r="C170">
        <v>0</v>
      </c>
      <c r="D170" s="2">
        <v>9.9000004702247693E-2</v>
      </c>
      <c r="E170">
        <v>-2.5210700035095202</v>
      </c>
      <c r="F170">
        <v>-3.1179122924804701</v>
      </c>
    </row>
    <row r="171" spans="1:6" x14ac:dyDescent="0.3">
      <c r="A171">
        <v>0</v>
      </c>
      <c r="B171">
        <v>0</v>
      </c>
      <c r="C171">
        <v>0</v>
      </c>
      <c r="D171">
        <v>0.10000000474974501</v>
      </c>
      <c r="E171">
        <v>-2.5064170360565199</v>
      </c>
      <c r="F171">
        <v>-3.1178627014160201</v>
      </c>
    </row>
    <row r="172" spans="1:6" x14ac:dyDescent="0.3">
      <c r="A172">
        <v>0</v>
      </c>
      <c r="B172">
        <v>0</v>
      </c>
      <c r="C172">
        <v>0</v>
      </c>
      <c r="D172">
        <v>0.101000004797243</v>
      </c>
      <c r="E172">
        <v>-2.5105240345001198</v>
      </c>
      <c r="F172">
        <v>-3.1180160045623802</v>
      </c>
    </row>
    <row r="173" spans="1:6" x14ac:dyDescent="0.3">
      <c r="A173">
        <v>0</v>
      </c>
      <c r="B173">
        <v>0</v>
      </c>
      <c r="C173">
        <v>0</v>
      </c>
      <c r="D173">
        <v>0.10200000484474001</v>
      </c>
      <c r="E173">
        <v>-2.5363581180572501</v>
      </c>
      <c r="F173">
        <v>-3.1182203292846702</v>
      </c>
    </row>
    <row r="174" spans="1:6" x14ac:dyDescent="0.3">
      <c r="A174">
        <v>0</v>
      </c>
      <c r="B174">
        <v>0</v>
      </c>
      <c r="C174">
        <v>0</v>
      </c>
      <c r="D174">
        <v>0.103000004892237</v>
      </c>
      <c r="E174">
        <v>-2.5920979976654102</v>
      </c>
      <c r="F174">
        <v>-3.1182162761688201</v>
      </c>
    </row>
    <row r="175" spans="1:6" x14ac:dyDescent="0.3">
      <c r="A175">
        <v>0</v>
      </c>
      <c r="B175">
        <v>0</v>
      </c>
      <c r="C175">
        <v>0</v>
      </c>
      <c r="D175">
        <v>0.10400000493973501</v>
      </c>
      <c r="E175">
        <v>-2.6716289520263699</v>
      </c>
      <c r="F175">
        <v>-3.1184267997741699</v>
      </c>
    </row>
    <row r="176" spans="1:6" x14ac:dyDescent="0.3">
      <c r="A176">
        <v>0</v>
      </c>
      <c r="B176">
        <v>0</v>
      </c>
      <c r="C176">
        <v>0</v>
      </c>
      <c r="D176">
        <v>0.105000004987232</v>
      </c>
      <c r="E176">
        <v>-2.75222611427307</v>
      </c>
      <c r="F176">
        <v>-3.1186180114746098</v>
      </c>
    </row>
    <row r="177" spans="1:6" x14ac:dyDescent="0.3">
      <c r="A177">
        <v>0</v>
      </c>
      <c r="B177">
        <v>0</v>
      </c>
      <c r="C177">
        <v>0</v>
      </c>
      <c r="D177">
        <v>0.10600000503473</v>
      </c>
      <c r="E177">
        <v>-2.8000319004058798</v>
      </c>
      <c r="F177">
        <v>-3.1187186241149898</v>
      </c>
    </row>
    <row r="178" spans="1:6" x14ac:dyDescent="0.3">
      <c r="A178">
        <v>0</v>
      </c>
      <c r="B178">
        <v>0</v>
      </c>
      <c r="C178">
        <v>0</v>
      </c>
      <c r="D178">
        <v>0.107000005082227</v>
      </c>
      <c r="E178">
        <v>-2.8187670707702601</v>
      </c>
      <c r="F178">
        <v>-3.1189210414886501</v>
      </c>
    </row>
    <row r="179" spans="1:6" x14ac:dyDescent="0.3">
      <c r="A179">
        <v>0</v>
      </c>
      <c r="B179">
        <v>0</v>
      </c>
      <c r="C179">
        <v>0</v>
      </c>
      <c r="D179">
        <v>0.108000005129725</v>
      </c>
      <c r="E179">
        <v>-2.8118638992309601</v>
      </c>
      <c r="F179">
        <v>-3.1189808845520002</v>
      </c>
    </row>
    <row r="180" spans="1:6" x14ac:dyDescent="0.3">
      <c r="A180">
        <v>0</v>
      </c>
      <c r="B180">
        <v>0</v>
      </c>
      <c r="C180">
        <v>0</v>
      </c>
      <c r="D180">
        <v>0.109000005177222</v>
      </c>
      <c r="E180">
        <v>-2.8113999366760298</v>
      </c>
      <c r="F180">
        <v>-3.1190052032470699</v>
      </c>
    </row>
    <row r="181" spans="1:6" x14ac:dyDescent="0.3">
      <c r="A181">
        <v>0</v>
      </c>
      <c r="B181">
        <v>0</v>
      </c>
      <c r="C181">
        <v>0</v>
      </c>
      <c r="D181">
        <v>0.11000000522472</v>
      </c>
      <c r="E181">
        <v>-2.84643507003784</v>
      </c>
      <c r="F181">
        <v>-3.11908626556396</v>
      </c>
    </row>
    <row r="182" spans="1:6" x14ac:dyDescent="0.3">
      <c r="A182">
        <v>0</v>
      </c>
      <c r="B182">
        <v>0</v>
      </c>
      <c r="C182">
        <v>0</v>
      </c>
      <c r="D182">
        <v>0.111000005272217</v>
      </c>
      <c r="E182">
        <v>-2.9184908866882302</v>
      </c>
      <c r="F182">
        <v>-3.1191995143890399</v>
      </c>
    </row>
    <row r="183" spans="1:6" x14ac:dyDescent="0.3">
      <c r="A183">
        <v>0</v>
      </c>
      <c r="B183">
        <v>0</v>
      </c>
      <c r="C183">
        <v>0</v>
      </c>
      <c r="D183">
        <v>0.112000005319715</v>
      </c>
      <c r="E183">
        <v>-3.0106840133667001</v>
      </c>
      <c r="F183">
        <v>-3.1194732189178498</v>
      </c>
    </row>
    <row r="184" spans="1:6" x14ac:dyDescent="0.3">
      <c r="A184">
        <v>0</v>
      </c>
      <c r="B184">
        <v>0</v>
      </c>
      <c r="C184">
        <v>0</v>
      </c>
      <c r="D184">
        <v>0.113000005367212</v>
      </c>
      <c r="E184">
        <v>-3.0852539539337198</v>
      </c>
      <c r="F184">
        <v>-3.1196532249450701</v>
      </c>
    </row>
    <row r="185" spans="1:6" x14ac:dyDescent="0.3">
      <c r="A185">
        <v>0</v>
      </c>
      <c r="B185">
        <v>0</v>
      </c>
      <c r="C185">
        <v>0</v>
      </c>
      <c r="D185">
        <v>0.114000005414709</v>
      </c>
      <c r="E185">
        <v>-3.1107819080352801</v>
      </c>
      <c r="F185">
        <v>-3.1197023391723602</v>
      </c>
    </row>
    <row r="186" spans="1:6" x14ac:dyDescent="0.3">
      <c r="A186">
        <v>0</v>
      </c>
      <c r="B186">
        <v>0</v>
      </c>
      <c r="C186">
        <v>0</v>
      </c>
      <c r="D186">
        <v>0.115000005462207</v>
      </c>
      <c r="E186">
        <v>-3.1065928936004599</v>
      </c>
      <c r="F186">
        <v>-3.11965703964233</v>
      </c>
    </row>
    <row r="187" spans="1:6" x14ac:dyDescent="0.3">
      <c r="A187">
        <v>0</v>
      </c>
      <c r="B187">
        <v>0</v>
      </c>
      <c r="C187">
        <v>0</v>
      </c>
      <c r="D187">
        <v>0.116000005509704</v>
      </c>
      <c r="E187">
        <v>-3.10804295539856</v>
      </c>
      <c r="F187">
        <v>-3.1198887825012198</v>
      </c>
    </row>
    <row r="188" spans="1:6" x14ac:dyDescent="0.3">
      <c r="A188">
        <v>0</v>
      </c>
      <c r="B188">
        <v>0</v>
      </c>
      <c r="C188">
        <v>0</v>
      </c>
      <c r="D188">
        <v>0.117000005557202</v>
      </c>
      <c r="E188">
        <v>-3.1256868839263898</v>
      </c>
      <c r="F188">
        <v>-3.1199488639831499</v>
      </c>
    </row>
    <row r="189" spans="1:6" x14ac:dyDescent="0.3">
      <c r="A189">
        <v>0</v>
      </c>
      <c r="B189">
        <v>0</v>
      </c>
      <c r="C189">
        <v>0</v>
      </c>
      <c r="D189">
        <v>0.118000005604699</v>
      </c>
      <c r="E189">
        <v>-3.1753671169281001</v>
      </c>
      <c r="F189">
        <v>-3.11990141868591</v>
      </c>
    </row>
    <row r="190" spans="1:6" x14ac:dyDescent="0.3">
      <c r="A190">
        <v>0</v>
      </c>
      <c r="B190">
        <v>0</v>
      </c>
      <c r="C190">
        <v>0</v>
      </c>
      <c r="D190">
        <v>0.119000005652197</v>
      </c>
      <c r="E190">
        <v>-3.2575280666351301</v>
      </c>
      <c r="F190">
        <v>-3.1202142238616899</v>
      </c>
    </row>
    <row r="191" spans="1:6" x14ac:dyDescent="0.3">
      <c r="A191">
        <v>0</v>
      </c>
      <c r="B191">
        <v>0</v>
      </c>
      <c r="C191">
        <v>0</v>
      </c>
      <c r="D191">
        <v>0.120000005699694</v>
      </c>
      <c r="E191">
        <v>-3.3460750579834002</v>
      </c>
      <c r="F191">
        <v>-3.1204359531402601</v>
      </c>
    </row>
    <row r="192" spans="1:6" x14ac:dyDescent="0.3">
      <c r="A192">
        <v>0</v>
      </c>
      <c r="B192">
        <v>0</v>
      </c>
      <c r="C192">
        <v>0</v>
      </c>
      <c r="D192">
        <v>0.121000005747192</v>
      </c>
      <c r="E192">
        <v>-3.40119600296021</v>
      </c>
      <c r="F192">
        <v>-3.1204991340637198</v>
      </c>
    </row>
    <row r="193" spans="1:6" x14ac:dyDescent="0.3">
      <c r="A193">
        <v>0</v>
      </c>
      <c r="B193">
        <v>0</v>
      </c>
      <c r="C193">
        <v>0</v>
      </c>
      <c r="D193">
        <v>0.122000005794689</v>
      </c>
      <c r="E193">
        <v>-3.4100151062011701</v>
      </c>
      <c r="F193">
        <v>-3.1206936836242698</v>
      </c>
    </row>
    <row r="194" spans="1:6" x14ac:dyDescent="0.3">
      <c r="A194">
        <v>0</v>
      </c>
      <c r="B194">
        <v>0</v>
      </c>
      <c r="C194">
        <v>0</v>
      </c>
      <c r="D194">
        <v>0.123000005842187</v>
      </c>
      <c r="E194">
        <v>-3.4004459381103498</v>
      </c>
      <c r="F194">
        <v>-3.1206414699554399</v>
      </c>
    </row>
    <row r="195" spans="1:6" x14ac:dyDescent="0.3">
      <c r="A195">
        <v>0</v>
      </c>
      <c r="B195">
        <v>0</v>
      </c>
      <c r="C195">
        <v>0</v>
      </c>
      <c r="D195">
        <v>0.124000005889684</v>
      </c>
      <c r="E195">
        <v>-3.4071071147918701</v>
      </c>
      <c r="F195">
        <v>-3.12060570716858</v>
      </c>
    </row>
    <row r="196" spans="1:6" x14ac:dyDescent="0.3">
      <c r="A196">
        <v>0</v>
      </c>
      <c r="B196">
        <v>0</v>
      </c>
      <c r="C196">
        <v>0</v>
      </c>
      <c r="D196">
        <v>0.125000005937181</v>
      </c>
      <c r="E196">
        <v>-3.4530210494995099</v>
      </c>
      <c r="F196">
        <v>-3.1206974983215301</v>
      </c>
    </row>
    <row r="197" spans="1:6" x14ac:dyDescent="0.3">
      <c r="A197">
        <v>0</v>
      </c>
      <c r="B197">
        <v>0</v>
      </c>
      <c r="C197">
        <v>0</v>
      </c>
      <c r="D197">
        <v>0.126000005984679</v>
      </c>
      <c r="E197">
        <v>-3.5355699062347399</v>
      </c>
      <c r="F197">
        <v>-3.1209933757782</v>
      </c>
    </row>
    <row r="198" spans="1:6" x14ac:dyDescent="0.3">
      <c r="A198">
        <v>0</v>
      </c>
      <c r="B198">
        <v>0</v>
      </c>
      <c r="C198">
        <v>0</v>
      </c>
      <c r="D198">
        <v>0.12700000603217601</v>
      </c>
      <c r="E198">
        <v>-3.6222589015960698</v>
      </c>
      <c r="F198">
        <v>-3.1211600303649898</v>
      </c>
    </row>
    <row r="199" spans="1:6" x14ac:dyDescent="0.3">
      <c r="A199">
        <v>0</v>
      </c>
      <c r="B199">
        <v>0</v>
      </c>
      <c r="C199">
        <v>0</v>
      </c>
      <c r="D199">
        <v>0.12800000607967399</v>
      </c>
      <c r="E199">
        <v>-3.67312407493591</v>
      </c>
      <c r="F199">
        <v>-3.1213653087615998</v>
      </c>
    </row>
    <row r="200" spans="1:6" x14ac:dyDescent="0.3">
      <c r="A200">
        <v>0</v>
      </c>
      <c r="B200">
        <v>0</v>
      </c>
      <c r="C200">
        <v>0</v>
      </c>
      <c r="D200">
        <v>0.129000006127171</v>
      </c>
      <c r="E200">
        <v>-3.6840438842773402</v>
      </c>
      <c r="F200">
        <v>-3.12147760391235</v>
      </c>
    </row>
    <row r="201" spans="1:6" x14ac:dyDescent="0.3">
      <c r="A201">
        <v>0</v>
      </c>
      <c r="B201">
        <v>0</v>
      </c>
      <c r="C201">
        <v>0</v>
      </c>
      <c r="D201">
        <v>0.130000006174669</v>
      </c>
      <c r="E201">
        <v>-3.6799430847168</v>
      </c>
      <c r="F201">
        <v>-3.1214585304260298</v>
      </c>
    </row>
    <row r="202" spans="1:6" x14ac:dyDescent="0.3">
      <c r="A202">
        <v>0</v>
      </c>
      <c r="B202">
        <v>0</v>
      </c>
      <c r="C202">
        <v>0</v>
      </c>
      <c r="D202">
        <v>0.13100000622216601</v>
      </c>
      <c r="E202">
        <v>-3.6882688999175999</v>
      </c>
      <c r="F202">
        <v>-3.1214766502380402</v>
      </c>
    </row>
    <row r="203" spans="1:6" x14ac:dyDescent="0.3">
      <c r="A203">
        <v>0</v>
      </c>
      <c r="B203">
        <v>0</v>
      </c>
      <c r="C203">
        <v>0</v>
      </c>
      <c r="D203">
        <v>0.13200000626966399</v>
      </c>
      <c r="E203">
        <v>-3.7333021163940399</v>
      </c>
      <c r="F203">
        <v>-3.12163305282593</v>
      </c>
    </row>
    <row r="204" spans="1:6" x14ac:dyDescent="0.3">
      <c r="A204">
        <v>0</v>
      </c>
      <c r="B204">
        <v>0</v>
      </c>
      <c r="C204">
        <v>0</v>
      </c>
      <c r="D204">
        <v>0.133000006317161</v>
      </c>
      <c r="E204">
        <v>-3.80782198905945</v>
      </c>
      <c r="F204">
        <v>-3.1217892169952401</v>
      </c>
    </row>
    <row r="205" spans="1:6" x14ac:dyDescent="0.3">
      <c r="A205">
        <v>0</v>
      </c>
      <c r="B205">
        <v>0</v>
      </c>
      <c r="C205">
        <v>0</v>
      </c>
      <c r="D205">
        <v>0.134000006364658</v>
      </c>
      <c r="E205">
        <v>-3.8914949893951398</v>
      </c>
      <c r="F205">
        <v>-3.12187671661377</v>
      </c>
    </row>
    <row r="206" spans="1:6" x14ac:dyDescent="0.3">
      <c r="A206">
        <v>0</v>
      </c>
      <c r="B206">
        <v>0</v>
      </c>
      <c r="C206">
        <v>0</v>
      </c>
      <c r="D206">
        <v>0.13500000641215601</v>
      </c>
      <c r="E206">
        <v>-3.9550309181213401</v>
      </c>
      <c r="F206">
        <v>-3.1219515800476101</v>
      </c>
    </row>
    <row r="207" spans="1:6" x14ac:dyDescent="0.3">
      <c r="A207">
        <v>0</v>
      </c>
      <c r="B207">
        <v>0</v>
      </c>
      <c r="C207">
        <v>0</v>
      </c>
      <c r="D207">
        <v>0.13600000645965299</v>
      </c>
      <c r="E207">
        <v>-3.9828081130981401</v>
      </c>
      <c r="F207">
        <v>-3.1221737861633301</v>
      </c>
    </row>
    <row r="208" spans="1:6" x14ac:dyDescent="0.3">
      <c r="A208">
        <v>0</v>
      </c>
      <c r="B208">
        <v>0</v>
      </c>
      <c r="C208">
        <v>0</v>
      </c>
      <c r="D208">
        <v>0.137000006507151</v>
      </c>
      <c r="E208">
        <v>-3.9791069030761701</v>
      </c>
      <c r="F208">
        <v>-3.1222262382507302</v>
      </c>
    </row>
    <row r="209" spans="1:6" x14ac:dyDescent="0.3">
      <c r="A209">
        <v>0</v>
      </c>
      <c r="B209">
        <v>0</v>
      </c>
      <c r="C209">
        <v>0</v>
      </c>
      <c r="D209">
        <v>0.138000006554648</v>
      </c>
      <c r="E209">
        <v>-3.9831800460815399</v>
      </c>
      <c r="F209">
        <v>-3.1221296787261998</v>
      </c>
    </row>
    <row r="210" spans="1:6" x14ac:dyDescent="0.3">
      <c r="A210">
        <v>0</v>
      </c>
      <c r="B210">
        <v>0</v>
      </c>
      <c r="C210">
        <v>0</v>
      </c>
      <c r="D210">
        <v>0.13900000660214601</v>
      </c>
      <c r="E210">
        <v>-4.0259051322937003</v>
      </c>
      <c r="F210">
        <v>-3.12222027778625</v>
      </c>
    </row>
    <row r="211" spans="1:6" x14ac:dyDescent="0.3">
      <c r="A211">
        <v>0</v>
      </c>
      <c r="B211">
        <v>0</v>
      </c>
      <c r="C211">
        <v>0</v>
      </c>
      <c r="D211">
        <v>0.14000000664964299</v>
      </c>
      <c r="E211">
        <v>-4.0997881889343297</v>
      </c>
      <c r="F211">
        <v>-3.1224327087402299</v>
      </c>
    </row>
    <row r="212" spans="1:6" x14ac:dyDescent="0.3">
      <c r="A212">
        <v>0</v>
      </c>
      <c r="B212">
        <v>0</v>
      </c>
      <c r="C212">
        <v>0</v>
      </c>
      <c r="D212">
        <v>0.14100000669714099</v>
      </c>
      <c r="E212">
        <v>-4.1807279586792001</v>
      </c>
      <c r="F212">
        <v>-3.12262988090515</v>
      </c>
    </row>
    <row r="213" spans="1:6" x14ac:dyDescent="0.3">
      <c r="A213">
        <v>0</v>
      </c>
      <c r="B213">
        <v>0</v>
      </c>
      <c r="C213">
        <v>0</v>
      </c>
      <c r="D213">
        <v>0.142000006744638</v>
      </c>
      <c r="E213">
        <v>-4.2329301834106401</v>
      </c>
      <c r="F213">
        <v>-3.1227579116821298</v>
      </c>
    </row>
    <row r="214" spans="1:6" x14ac:dyDescent="0.3">
      <c r="A214">
        <v>0</v>
      </c>
      <c r="B214">
        <v>0</v>
      </c>
      <c r="C214">
        <v>0</v>
      </c>
      <c r="D214">
        <v>0.14300000679213601</v>
      </c>
      <c r="E214">
        <v>-4.2413229942321804</v>
      </c>
      <c r="F214">
        <v>-3.1228075027465798</v>
      </c>
    </row>
    <row r="215" spans="1:6" x14ac:dyDescent="0.3">
      <c r="A215">
        <v>0</v>
      </c>
      <c r="B215">
        <v>0</v>
      </c>
      <c r="C215">
        <v>0</v>
      </c>
      <c r="D215">
        <v>0.14400000683963299</v>
      </c>
      <c r="E215">
        <v>-4.23702192306519</v>
      </c>
      <c r="F215">
        <v>-3.1228992938995401</v>
      </c>
    </row>
    <row r="216" spans="1:6" x14ac:dyDescent="0.3">
      <c r="A216">
        <v>0</v>
      </c>
      <c r="B216">
        <v>0</v>
      </c>
      <c r="C216">
        <v>0</v>
      </c>
      <c r="D216">
        <v>0.14500000688713</v>
      </c>
      <c r="E216">
        <v>-4.2549118995666504</v>
      </c>
      <c r="F216">
        <v>-3.12285709381104</v>
      </c>
    </row>
    <row r="217" spans="1:6" x14ac:dyDescent="0.3">
      <c r="A217">
        <v>0</v>
      </c>
      <c r="B217">
        <v>0</v>
      </c>
      <c r="C217">
        <v>0</v>
      </c>
      <c r="D217">
        <v>0.146000006934628</v>
      </c>
      <c r="E217">
        <v>-4.3098020553588903</v>
      </c>
      <c r="F217">
        <v>-3.1230912208557098</v>
      </c>
    </row>
    <row r="218" spans="1:6" x14ac:dyDescent="0.3">
      <c r="A218">
        <v>0</v>
      </c>
      <c r="B218">
        <v>0</v>
      </c>
      <c r="C218">
        <v>0</v>
      </c>
      <c r="D218">
        <v>0.14700000698212501</v>
      </c>
      <c r="E218">
        <v>-4.3929247856140101</v>
      </c>
      <c r="F218">
        <v>-3.12318992614746</v>
      </c>
    </row>
    <row r="219" spans="1:6" x14ac:dyDescent="0.3">
      <c r="A219">
        <v>0</v>
      </c>
      <c r="B219">
        <v>0</v>
      </c>
      <c r="C219">
        <v>0</v>
      </c>
      <c r="D219">
        <v>0.14800000702962299</v>
      </c>
      <c r="E219">
        <v>-4.4720711708068803</v>
      </c>
      <c r="F219">
        <v>-3.1233820915222199</v>
      </c>
    </row>
    <row r="220" spans="1:6" x14ac:dyDescent="0.3">
      <c r="A220">
        <v>0</v>
      </c>
      <c r="B220">
        <v>0</v>
      </c>
      <c r="C220">
        <v>0</v>
      </c>
      <c r="D220">
        <v>0.14900000707711999</v>
      </c>
      <c r="E220">
        <v>-4.5166587829589799</v>
      </c>
      <c r="F220">
        <v>-3.1234726905822798</v>
      </c>
    </row>
    <row r="221" spans="1:6" x14ac:dyDescent="0.3">
      <c r="A221">
        <v>0</v>
      </c>
      <c r="B221">
        <v>0</v>
      </c>
      <c r="C221">
        <v>0</v>
      </c>
      <c r="D221">
        <v>0.150000007124618</v>
      </c>
      <c r="E221">
        <v>-4.5298810005187997</v>
      </c>
      <c r="F221">
        <v>-3.1236031055450399</v>
      </c>
    </row>
    <row r="222" spans="1:6" x14ac:dyDescent="0.3">
      <c r="A222">
        <v>0</v>
      </c>
      <c r="B222">
        <v>0</v>
      </c>
      <c r="C222">
        <v>0</v>
      </c>
      <c r="D222">
        <v>0.15100000717211501</v>
      </c>
      <c r="E222">
        <v>-4.5272850990295401</v>
      </c>
      <c r="F222">
        <v>-3.12363982200623</v>
      </c>
    </row>
    <row r="223" spans="1:6" x14ac:dyDescent="0.3">
      <c r="A223">
        <v>0</v>
      </c>
      <c r="B223">
        <v>0</v>
      </c>
      <c r="C223">
        <v>0</v>
      </c>
      <c r="D223">
        <v>0.15200000721961299</v>
      </c>
      <c r="E223">
        <v>-4.5396780967712402</v>
      </c>
      <c r="F223">
        <v>-3.1236116886138898</v>
      </c>
    </row>
    <row r="224" spans="1:6" x14ac:dyDescent="0.3">
      <c r="A224">
        <v>0</v>
      </c>
      <c r="B224">
        <v>0</v>
      </c>
      <c r="C224">
        <v>0</v>
      </c>
      <c r="D224">
        <v>0.15300000726710999</v>
      </c>
      <c r="E224">
        <v>-4.6010937690734899</v>
      </c>
      <c r="F224">
        <v>-3.1236720085143999</v>
      </c>
    </row>
    <row r="225" spans="1:6" x14ac:dyDescent="0.3">
      <c r="A225">
        <v>0</v>
      </c>
      <c r="B225">
        <v>0</v>
      </c>
      <c r="C225">
        <v>0</v>
      </c>
      <c r="D225">
        <v>0.154000007314608</v>
      </c>
      <c r="E225">
        <v>-4.69402980804443</v>
      </c>
      <c r="F225">
        <v>-3.1238758563995401</v>
      </c>
    </row>
    <row r="226" spans="1:6" x14ac:dyDescent="0.3">
      <c r="A226">
        <v>0</v>
      </c>
      <c r="B226">
        <v>0</v>
      </c>
      <c r="C226">
        <v>0</v>
      </c>
      <c r="D226">
        <v>0.15500000736210501</v>
      </c>
      <c r="E226">
        <v>-4.7731270790100098</v>
      </c>
      <c r="F226">
        <v>-3.1240203380584699</v>
      </c>
    </row>
    <row r="227" spans="1:6" x14ac:dyDescent="0.3">
      <c r="A227">
        <v>0</v>
      </c>
      <c r="B227">
        <v>0</v>
      </c>
      <c r="C227">
        <v>0</v>
      </c>
      <c r="D227">
        <v>0.15600000740960199</v>
      </c>
      <c r="E227">
        <v>-4.8117637634277299</v>
      </c>
      <c r="F227">
        <v>-3.12421822547913</v>
      </c>
    </row>
    <row r="228" spans="1:6" x14ac:dyDescent="0.3">
      <c r="A228">
        <v>0</v>
      </c>
      <c r="B228">
        <v>0</v>
      </c>
      <c r="C228">
        <v>0</v>
      </c>
      <c r="D228">
        <v>0.15700000745709999</v>
      </c>
      <c r="E228">
        <v>-4.8081707954406703</v>
      </c>
      <c r="F228">
        <v>-3.12425589561462</v>
      </c>
    </row>
    <row r="229" spans="1:6" x14ac:dyDescent="0.3">
      <c r="A229">
        <v>0</v>
      </c>
      <c r="B229">
        <v>0</v>
      </c>
      <c r="C229">
        <v>0</v>
      </c>
      <c r="D229">
        <v>0.158000007504597</v>
      </c>
      <c r="E229">
        <v>-4.8028831481933603</v>
      </c>
      <c r="F229">
        <v>-3.1243379116058398</v>
      </c>
    </row>
    <row r="230" spans="1:6" x14ac:dyDescent="0.3">
      <c r="A230">
        <v>0</v>
      </c>
      <c r="B230">
        <v>0</v>
      </c>
      <c r="C230">
        <v>0</v>
      </c>
      <c r="D230">
        <v>0.15900000755209501</v>
      </c>
      <c r="E230">
        <v>-4.8251891136169398</v>
      </c>
      <c r="F230">
        <v>-3.12426090240479</v>
      </c>
    </row>
    <row r="231" spans="1:6" x14ac:dyDescent="0.3">
      <c r="A231">
        <v>0</v>
      </c>
      <c r="B231">
        <v>0</v>
      </c>
      <c r="C231">
        <v>0</v>
      </c>
      <c r="D231">
        <v>0.16000000759959199</v>
      </c>
      <c r="E231">
        <v>-4.8973898887634304</v>
      </c>
      <c r="F231">
        <v>-3.12436771392822</v>
      </c>
    </row>
    <row r="232" spans="1:6" x14ac:dyDescent="0.3">
      <c r="A232">
        <v>0</v>
      </c>
      <c r="B232">
        <v>0</v>
      </c>
      <c r="C232">
        <v>0</v>
      </c>
      <c r="D232">
        <v>0.16100000764708999</v>
      </c>
      <c r="E232">
        <v>-4.9951920509338397</v>
      </c>
      <c r="F232">
        <v>-3.1246647834777801</v>
      </c>
    </row>
    <row r="233" spans="1:6" x14ac:dyDescent="0.3">
      <c r="A233">
        <v>0</v>
      </c>
      <c r="B233">
        <v>0</v>
      </c>
      <c r="C233">
        <v>0</v>
      </c>
      <c r="D233">
        <v>0.162000007694587</v>
      </c>
      <c r="E233">
        <v>-5.0726418495178196</v>
      </c>
      <c r="F233">
        <v>-3.1247892379760698</v>
      </c>
    </row>
    <row r="234" spans="1:6" x14ac:dyDescent="0.3">
      <c r="A234">
        <v>0</v>
      </c>
      <c r="B234">
        <v>0</v>
      </c>
      <c r="C234">
        <v>0</v>
      </c>
      <c r="D234">
        <v>0.16300000774208501</v>
      </c>
      <c r="E234">
        <v>-5.0951237678527797</v>
      </c>
      <c r="F234">
        <v>-3.1247961521148699</v>
      </c>
    </row>
    <row r="235" spans="1:6" x14ac:dyDescent="0.3">
      <c r="A235">
        <v>0</v>
      </c>
      <c r="B235">
        <v>0</v>
      </c>
      <c r="C235">
        <v>0</v>
      </c>
      <c r="D235">
        <v>0.16400000778958199</v>
      </c>
      <c r="E235">
        <v>-5.0825090408325204</v>
      </c>
      <c r="F235">
        <v>-3.1247584819793701</v>
      </c>
    </row>
    <row r="236" spans="1:6" x14ac:dyDescent="0.3">
      <c r="A236">
        <v>0</v>
      </c>
      <c r="B236">
        <v>0</v>
      </c>
      <c r="C236">
        <v>0</v>
      </c>
      <c r="D236">
        <v>0.16500000783707899</v>
      </c>
      <c r="E236">
        <v>-5.0913767814636204</v>
      </c>
      <c r="F236">
        <v>-3.12479543685913</v>
      </c>
    </row>
    <row r="237" spans="1:6" x14ac:dyDescent="0.3">
      <c r="A237">
        <v>0</v>
      </c>
      <c r="B237">
        <v>0</v>
      </c>
      <c r="C237">
        <v>0</v>
      </c>
      <c r="D237">
        <v>0.166000007884577</v>
      </c>
      <c r="E237">
        <v>-5.1334280967712402</v>
      </c>
      <c r="F237">
        <v>-3.12503910064697</v>
      </c>
    </row>
    <row r="238" spans="1:6" x14ac:dyDescent="0.3">
      <c r="A238">
        <v>0</v>
      </c>
      <c r="B238">
        <v>0</v>
      </c>
      <c r="C238">
        <v>0</v>
      </c>
      <c r="D238">
        <v>0.16700000793207401</v>
      </c>
      <c r="E238">
        <v>-5.2027502059936497</v>
      </c>
      <c r="F238">
        <v>-3.1250765323638898</v>
      </c>
    </row>
    <row r="239" spans="1:6" x14ac:dyDescent="0.3">
      <c r="A239">
        <v>0</v>
      </c>
      <c r="B239">
        <v>0</v>
      </c>
      <c r="C239">
        <v>0</v>
      </c>
      <c r="D239">
        <v>0.16800000797957201</v>
      </c>
      <c r="E239">
        <v>-5.2763290405273402</v>
      </c>
      <c r="F239">
        <v>-3.1252613067627002</v>
      </c>
    </row>
    <row r="240" spans="1:6" x14ac:dyDescent="0.3">
      <c r="A240">
        <v>0</v>
      </c>
      <c r="B240">
        <v>0</v>
      </c>
      <c r="C240">
        <v>0</v>
      </c>
      <c r="D240">
        <v>0.16900000802706899</v>
      </c>
      <c r="E240">
        <v>-5.33565378189087</v>
      </c>
      <c r="F240">
        <v>-3.1254251003265399</v>
      </c>
    </row>
    <row r="241" spans="1:6" x14ac:dyDescent="0.3">
      <c r="A241">
        <v>0</v>
      </c>
      <c r="B241">
        <v>0</v>
      </c>
      <c r="C241">
        <v>0</v>
      </c>
      <c r="D241">
        <v>0.170000008074567</v>
      </c>
      <c r="E241">
        <v>-5.3643231391906703</v>
      </c>
      <c r="F241">
        <v>-3.1255235671997101</v>
      </c>
    </row>
    <row r="242" spans="1:6" x14ac:dyDescent="0.3">
      <c r="A242">
        <v>0</v>
      </c>
      <c r="B242">
        <v>0</v>
      </c>
      <c r="C242">
        <v>0</v>
      </c>
      <c r="D242">
        <v>0.17100000812206401</v>
      </c>
      <c r="E242">
        <v>-5.3740282058715803</v>
      </c>
      <c r="F242">
        <v>-3.1254854202270499</v>
      </c>
    </row>
    <row r="243" spans="1:6" x14ac:dyDescent="0.3">
      <c r="A243">
        <v>0</v>
      </c>
      <c r="B243">
        <v>0</v>
      </c>
      <c r="C243">
        <v>0</v>
      </c>
      <c r="D243">
        <v>0.17200000816956201</v>
      </c>
      <c r="E243">
        <v>-5.3893098831176802</v>
      </c>
      <c r="F243">
        <v>-3.1254956722259499</v>
      </c>
    </row>
    <row r="244" spans="1:6" x14ac:dyDescent="0.3">
      <c r="A244">
        <v>0</v>
      </c>
      <c r="B244">
        <v>0</v>
      </c>
      <c r="C244">
        <v>0</v>
      </c>
      <c r="D244">
        <v>0.17300000821705899</v>
      </c>
      <c r="E244">
        <v>-5.4316029548645002</v>
      </c>
      <c r="F244">
        <v>-3.1256201267242401</v>
      </c>
    </row>
    <row r="245" spans="1:6" x14ac:dyDescent="0.3">
      <c r="A245">
        <v>0</v>
      </c>
      <c r="B245">
        <v>0</v>
      </c>
      <c r="C245">
        <v>0</v>
      </c>
      <c r="D245">
        <v>0.174000008264557</v>
      </c>
      <c r="E245">
        <v>-5.4985218048095703</v>
      </c>
      <c r="F245">
        <v>-3.12569975852966</v>
      </c>
    </row>
    <row r="246" spans="1:6" x14ac:dyDescent="0.3">
      <c r="A246">
        <v>0</v>
      </c>
      <c r="B246">
        <v>0</v>
      </c>
      <c r="C246">
        <v>0</v>
      </c>
      <c r="D246">
        <v>0.17500000831205401</v>
      </c>
      <c r="E246">
        <v>-5.57501220703125</v>
      </c>
      <c r="F246">
        <v>-3.12589812278748</v>
      </c>
    </row>
    <row r="247" spans="1:6" x14ac:dyDescent="0.3">
      <c r="A247">
        <v>0</v>
      </c>
      <c r="B247">
        <v>0</v>
      </c>
      <c r="C247">
        <v>0</v>
      </c>
      <c r="D247">
        <v>0.17600000835955101</v>
      </c>
      <c r="E247">
        <v>-5.6295337677001998</v>
      </c>
      <c r="F247">
        <v>-3.1260693073272701</v>
      </c>
    </row>
    <row r="248" spans="1:6" x14ac:dyDescent="0.3">
      <c r="A248">
        <v>0</v>
      </c>
      <c r="B248">
        <v>0</v>
      </c>
      <c r="C248">
        <v>0</v>
      </c>
      <c r="D248">
        <v>0.17700000840704899</v>
      </c>
      <c r="E248">
        <v>-5.6544342041015598</v>
      </c>
      <c r="F248">
        <v>-3.1261525154113801</v>
      </c>
    </row>
    <row r="249" spans="1:6" x14ac:dyDescent="0.3">
      <c r="A249">
        <v>0</v>
      </c>
      <c r="B249">
        <v>0</v>
      </c>
      <c r="C249">
        <v>0</v>
      </c>
      <c r="D249">
        <v>0.178000008454546</v>
      </c>
      <c r="E249">
        <v>-5.65317583084106</v>
      </c>
      <c r="F249">
        <v>-3.1261672973632799</v>
      </c>
    </row>
    <row r="250" spans="1:6" x14ac:dyDescent="0.3">
      <c r="A250">
        <v>0</v>
      </c>
      <c r="B250">
        <v>0</v>
      </c>
      <c r="C250">
        <v>0</v>
      </c>
      <c r="D250">
        <v>0.17900000850204401</v>
      </c>
      <c r="E250">
        <v>-5.6699070930481001</v>
      </c>
      <c r="F250">
        <v>-3.1262903213500999</v>
      </c>
    </row>
    <row r="251" spans="1:6" x14ac:dyDescent="0.3">
      <c r="A251">
        <v>0</v>
      </c>
      <c r="B251">
        <v>0</v>
      </c>
      <c r="C251">
        <v>0</v>
      </c>
      <c r="D251">
        <v>0.18000000854954101</v>
      </c>
      <c r="E251">
        <v>-5.7206921577453604</v>
      </c>
      <c r="F251">
        <v>-3.1263186931610099</v>
      </c>
    </row>
    <row r="252" spans="1:6" x14ac:dyDescent="0.3">
      <c r="A252">
        <v>0</v>
      </c>
      <c r="B252">
        <v>0</v>
      </c>
      <c r="C252">
        <v>0</v>
      </c>
      <c r="D252">
        <v>0.18100000859703899</v>
      </c>
      <c r="E252">
        <v>-5.8001871109008798</v>
      </c>
      <c r="F252">
        <v>-3.12651419639587</v>
      </c>
    </row>
    <row r="253" spans="1:6" x14ac:dyDescent="0.3">
      <c r="A253">
        <v>0</v>
      </c>
      <c r="B253">
        <v>0</v>
      </c>
      <c r="C253">
        <v>0</v>
      </c>
      <c r="D253">
        <v>0.182000008644536</v>
      </c>
      <c r="E253">
        <v>-5.8779621124267596</v>
      </c>
      <c r="F253">
        <v>-3.12657690048218</v>
      </c>
    </row>
    <row r="254" spans="1:6" x14ac:dyDescent="0.3">
      <c r="A254">
        <v>0</v>
      </c>
      <c r="B254">
        <v>0</v>
      </c>
      <c r="C254">
        <v>0</v>
      </c>
      <c r="D254">
        <v>0.18300000869203401</v>
      </c>
      <c r="E254">
        <v>-5.9279670715331996</v>
      </c>
      <c r="F254">
        <v>-3.12662696838379</v>
      </c>
    </row>
    <row r="255" spans="1:6" x14ac:dyDescent="0.3">
      <c r="A255">
        <v>0</v>
      </c>
      <c r="B255">
        <v>0</v>
      </c>
      <c r="C255">
        <v>0</v>
      </c>
      <c r="D255">
        <v>0.18400000873953101</v>
      </c>
      <c r="E255">
        <v>-5.9467639923095703</v>
      </c>
      <c r="F255">
        <v>-3.1266679763793901</v>
      </c>
    </row>
    <row r="256" spans="1:6" x14ac:dyDescent="0.3">
      <c r="A256">
        <v>0</v>
      </c>
      <c r="B256">
        <v>0</v>
      </c>
      <c r="C256">
        <v>0</v>
      </c>
      <c r="D256">
        <v>0.18500000878702799</v>
      </c>
      <c r="E256">
        <v>-5.9558467864990199</v>
      </c>
      <c r="F256">
        <v>-3.1267759799957302</v>
      </c>
    </row>
    <row r="257" spans="1:6" x14ac:dyDescent="0.3">
      <c r="A257">
        <v>0</v>
      </c>
      <c r="B257">
        <v>0</v>
      </c>
      <c r="C257">
        <v>0</v>
      </c>
      <c r="D257">
        <v>0.186000008834526</v>
      </c>
      <c r="E257">
        <v>-5.9759979248046902</v>
      </c>
      <c r="F257">
        <v>-3.1268467903137198</v>
      </c>
    </row>
    <row r="258" spans="1:6" x14ac:dyDescent="0.3">
      <c r="A258">
        <v>0</v>
      </c>
      <c r="B258">
        <v>0</v>
      </c>
      <c r="C258">
        <v>0</v>
      </c>
      <c r="D258">
        <v>0.18700000888202301</v>
      </c>
      <c r="E258">
        <v>-6.0236120223998997</v>
      </c>
      <c r="F258">
        <v>-3.1269476413726802</v>
      </c>
    </row>
    <row r="259" spans="1:6" x14ac:dyDescent="0.3">
      <c r="A259">
        <v>0</v>
      </c>
      <c r="B259">
        <v>0</v>
      </c>
      <c r="C259">
        <v>0</v>
      </c>
      <c r="D259">
        <v>0.18800000892952101</v>
      </c>
      <c r="E259">
        <v>-6.0939707756042498</v>
      </c>
      <c r="F259">
        <v>-3.1271293163299601</v>
      </c>
    </row>
    <row r="260" spans="1:6" x14ac:dyDescent="0.3">
      <c r="A260">
        <v>0</v>
      </c>
      <c r="B260">
        <v>0</v>
      </c>
      <c r="C260">
        <v>0</v>
      </c>
      <c r="D260">
        <v>0.18900000897701799</v>
      </c>
      <c r="E260">
        <v>-6.1751298904418901</v>
      </c>
      <c r="F260">
        <v>-3.1271913051605198</v>
      </c>
    </row>
    <row r="261" spans="1:6" x14ac:dyDescent="0.3">
      <c r="A261">
        <v>0</v>
      </c>
      <c r="B261">
        <v>0</v>
      </c>
      <c r="C261">
        <v>0</v>
      </c>
      <c r="D261">
        <v>0.190000009024516</v>
      </c>
      <c r="E261">
        <v>-6.2272591590881303</v>
      </c>
      <c r="F261">
        <v>-3.1273360252380402</v>
      </c>
    </row>
    <row r="262" spans="1:6" x14ac:dyDescent="0.3">
      <c r="A262">
        <v>0</v>
      </c>
      <c r="B262">
        <v>0</v>
      </c>
      <c r="C262">
        <v>0</v>
      </c>
      <c r="D262">
        <v>0.19100000907201301</v>
      </c>
      <c r="E262">
        <v>-6.2445788383483896</v>
      </c>
      <c r="F262">
        <v>-3.1273460388183598</v>
      </c>
    </row>
    <row r="263" spans="1:6" x14ac:dyDescent="0.3">
      <c r="A263">
        <v>0</v>
      </c>
      <c r="B263">
        <v>0</v>
      </c>
      <c r="C263">
        <v>0</v>
      </c>
      <c r="D263">
        <v>0.19200000911951101</v>
      </c>
      <c r="E263">
        <v>-6.2467489242553702</v>
      </c>
      <c r="F263">
        <v>-3.1274602413177499</v>
      </c>
    </row>
    <row r="264" spans="1:6" x14ac:dyDescent="0.3">
      <c r="A264">
        <v>0</v>
      </c>
      <c r="B264">
        <v>0</v>
      </c>
      <c r="C264">
        <v>0</v>
      </c>
      <c r="D264">
        <v>0.19300000916700799</v>
      </c>
      <c r="E264">
        <v>-6.26760005950928</v>
      </c>
      <c r="F264">
        <v>-3.1273725032806401</v>
      </c>
    </row>
    <row r="265" spans="1:6" x14ac:dyDescent="0.3">
      <c r="A265">
        <v>0</v>
      </c>
      <c r="B265">
        <v>0</v>
      </c>
      <c r="C265">
        <v>0</v>
      </c>
      <c r="D265">
        <v>0.194000009214506</v>
      </c>
      <c r="E265">
        <v>-6.3272948265075701</v>
      </c>
      <c r="F265">
        <v>-3.1275570392608598</v>
      </c>
    </row>
    <row r="266" spans="1:6" x14ac:dyDescent="0.3">
      <c r="A266">
        <v>0</v>
      </c>
      <c r="B266">
        <v>0</v>
      </c>
      <c r="C266">
        <v>0</v>
      </c>
      <c r="D266">
        <v>0.195000009262003</v>
      </c>
      <c r="E266">
        <v>-6.4144530296325701</v>
      </c>
      <c r="F266">
        <v>-3.1277370452880899</v>
      </c>
    </row>
    <row r="267" spans="1:6" x14ac:dyDescent="0.3">
      <c r="A267">
        <v>0</v>
      </c>
      <c r="B267">
        <v>0</v>
      </c>
      <c r="C267">
        <v>0</v>
      </c>
      <c r="D267">
        <v>0.19600000930950001</v>
      </c>
      <c r="E267">
        <v>-6.49208688735962</v>
      </c>
      <c r="F267">
        <v>-3.1277151107788099</v>
      </c>
    </row>
    <row r="268" spans="1:6" x14ac:dyDescent="0.3">
      <c r="A268">
        <v>0</v>
      </c>
      <c r="B268">
        <v>0</v>
      </c>
      <c r="C268">
        <v>0</v>
      </c>
      <c r="D268">
        <v>0.19700000935699799</v>
      </c>
      <c r="E268">
        <v>-6.5349030494689897</v>
      </c>
      <c r="F268">
        <v>-3.1278531551361102</v>
      </c>
    </row>
    <row r="269" spans="1:6" x14ac:dyDescent="0.3">
      <c r="A269">
        <v>0</v>
      </c>
      <c r="B269">
        <v>0</v>
      </c>
      <c r="C269">
        <v>0</v>
      </c>
      <c r="D269">
        <v>0.198000009404495</v>
      </c>
      <c r="E269">
        <v>-6.5457520484924299</v>
      </c>
      <c r="F269">
        <v>-3.1278553009033199</v>
      </c>
    </row>
    <row r="270" spans="1:6" x14ac:dyDescent="0.3">
      <c r="A270">
        <v>0</v>
      </c>
      <c r="B270">
        <v>0</v>
      </c>
      <c r="C270">
        <v>0</v>
      </c>
      <c r="D270">
        <v>0.199000009451993</v>
      </c>
      <c r="E270">
        <v>-6.5488080978393599</v>
      </c>
      <c r="F270">
        <v>-3.1279978752136199</v>
      </c>
    </row>
    <row r="271" spans="1:6" x14ac:dyDescent="0.3">
      <c r="A271">
        <v>0</v>
      </c>
      <c r="B271">
        <v>0</v>
      </c>
      <c r="C271">
        <v>0</v>
      </c>
      <c r="D271">
        <v>0.20000000949949001</v>
      </c>
      <c r="E271">
        <v>-6.5637078285217303</v>
      </c>
      <c r="F271">
        <v>-3.1280353069305402</v>
      </c>
    </row>
    <row r="272" spans="1:6" x14ac:dyDescent="0.3">
      <c r="A272">
        <v>0</v>
      </c>
      <c r="B272">
        <v>0</v>
      </c>
      <c r="C272">
        <v>0</v>
      </c>
      <c r="D272">
        <v>0.20100000954698799</v>
      </c>
      <c r="E272">
        <v>-6.6151628494262704</v>
      </c>
      <c r="F272">
        <v>-3.1281929016113299</v>
      </c>
    </row>
    <row r="273" spans="1:6" x14ac:dyDescent="0.3">
      <c r="A273">
        <v>0</v>
      </c>
      <c r="B273">
        <v>0</v>
      </c>
      <c r="C273">
        <v>0</v>
      </c>
      <c r="D273">
        <v>0.202000009594485</v>
      </c>
      <c r="E273">
        <v>-6.6913609504699698</v>
      </c>
      <c r="F273">
        <v>-3.12830758094788</v>
      </c>
    </row>
    <row r="274" spans="1:6" x14ac:dyDescent="0.3">
      <c r="A274">
        <v>0</v>
      </c>
      <c r="B274">
        <v>0</v>
      </c>
      <c r="C274">
        <v>0</v>
      </c>
      <c r="D274">
        <v>0.203000009641983</v>
      </c>
      <c r="E274">
        <v>-6.7756161689758301</v>
      </c>
      <c r="F274">
        <v>-3.1283555030822798</v>
      </c>
    </row>
    <row r="275" spans="1:6" x14ac:dyDescent="0.3">
      <c r="A275">
        <v>0</v>
      </c>
      <c r="B275">
        <v>0</v>
      </c>
      <c r="C275">
        <v>0</v>
      </c>
      <c r="D275">
        <v>0.20400000968948001</v>
      </c>
      <c r="E275">
        <v>-6.8438839912414604</v>
      </c>
      <c r="F275">
        <v>-3.1283993721008301</v>
      </c>
    </row>
    <row r="276" spans="1:6" x14ac:dyDescent="0.3">
      <c r="A276">
        <v>0</v>
      </c>
      <c r="B276">
        <v>0</v>
      </c>
      <c r="C276">
        <v>0</v>
      </c>
      <c r="D276">
        <v>0.20500000973697799</v>
      </c>
      <c r="E276">
        <v>-6.8708090782165501</v>
      </c>
      <c r="F276">
        <v>-3.12856793403625</v>
      </c>
    </row>
    <row r="277" spans="1:6" x14ac:dyDescent="0.3">
      <c r="A277">
        <v>0</v>
      </c>
      <c r="B277">
        <v>0</v>
      </c>
      <c r="C277">
        <v>0</v>
      </c>
      <c r="D277">
        <v>0.206000009784475</v>
      </c>
      <c r="E277">
        <v>-6.8730788230895996</v>
      </c>
      <c r="F277">
        <v>-3.1286156177520801</v>
      </c>
    </row>
    <row r="278" spans="1:6" x14ac:dyDescent="0.3">
      <c r="A278">
        <v>0</v>
      </c>
      <c r="B278">
        <v>0</v>
      </c>
      <c r="C278">
        <v>0</v>
      </c>
      <c r="D278">
        <v>0.207000009831972</v>
      </c>
      <c r="E278">
        <v>-6.8717360496520996</v>
      </c>
      <c r="F278">
        <v>-3.1286814212799099</v>
      </c>
    </row>
    <row r="279" spans="1:6" x14ac:dyDescent="0.3">
      <c r="A279">
        <v>0</v>
      </c>
      <c r="B279">
        <v>0</v>
      </c>
      <c r="C279">
        <v>0</v>
      </c>
      <c r="D279">
        <v>0.20800000987947001</v>
      </c>
      <c r="E279">
        <v>-6.9073948860168501</v>
      </c>
      <c r="F279">
        <v>-3.12866258621216</v>
      </c>
    </row>
    <row r="280" spans="1:6" x14ac:dyDescent="0.3">
      <c r="A280">
        <v>0</v>
      </c>
      <c r="B280">
        <v>0</v>
      </c>
      <c r="C280">
        <v>0</v>
      </c>
      <c r="D280">
        <v>0.20900000992696699</v>
      </c>
      <c r="E280">
        <v>-6.9876990318298304</v>
      </c>
      <c r="F280">
        <v>-3.1288251876831099</v>
      </c>
    </row>
    <row r="281" spans="1:6" x14ac:dyDescent="0.3">
      <c r="A281">
        <v>0</v>
      </c>
      <c r="B281">
        <v>0</v>
      </c>
      <c r="C281">
        <v>0</v>
      </c>
      <c r="D281">
        <v>0.210000009974465</v>
      </c>
      <c r="E281">
        <v>-7.0889310836792001</v>
      </c>
      <c r="F281">
        <v>-3.1291134357452401</v>
      </c>
    </row>
    <row r="282" spans="1:6" x14ac:dyDescent="0.3">
      <c r="A282">
        <v>0</v>
      </c>
      <c r="B282">
        <v>0</v>
      </c>
      <c r="C282">
        <v>0</v>
      </c>
      <c r="D282">
        <v>0.211000010021962</v>
      </c>
      <c r="E282">
        <v>-7.1549878120422399</v>
      </c>
      <c r="F282">
        <v>-3.1291372776031499</v>
      </c>
    </row>
    <row r="283" spans="1:6" x14ac:dyDescent="0.3">
      <c r="A283">
        <v>0</v>
      </c>
      <c r="B283">
        <v>0</v>
      </c>
      <c r="C283">
        <v>0</v>
      </c>
      <c r="D283">
        <v>0.21200001006946001</v>
      </c>
      <c r="E283">
        <v>-7.1585030555725098</v>
      </c>
      <c r="F283">
        <v>-3.1291580200195299</v>
      </c>
    </row>
    <row r="284" spans="1:6" x14ac:dyDescent="0.3">
      <c r="A284">
        <v>0</v>
      </c>
      <c r="B284">
        <v>0</v>
      </c>
      <c r="C284">
        <v>0</v>
      </c>
      <c r="D284">
        <v>0.21300001011695699</v>
      </c>
      <c r="E284">
        <v>-7.1546001434326199</v>
      </c>
      <c r="F284">
        <v>-3.12917876243591</v>
      </c>
    </row>
    <row r="285" spans="1:6" x14ac:dyDescent="0.3">
      <c r="A285">
        <v>0</v>
      </c>
      <c r="B285">
        <v>0</v>
      </c>
      <c r="C285">
        <v>0</v>
      </c>
      <c r="D285">
        <v>0.214000010164455</v>
      </c>
      <c r="E285">
        <v>-7.17555904388428</v>
      </c>
      <c r="F285">
        <v>-3.1293060779571502</v>
      </c>
    </row>
    <row r="286" spans="1:6" x14ac:dyDescent="0.3">
      <c r="A286">
        <v>0</v>
      </c>
      <c r="B286">
        <v>0</v>
      </c>
      <c r="C286">
        <v>0</v>
      </c>
      <c r="D286">
        <v>0.215000010211952</v>
      </c>
      <c r="E286">
        <v>-7.2309470176696804</v>
      </c>
      <c r="F286">
        <v>-3.12935090065002</v>
      </c>
    </row>
    <row r="287" spans="1:6" x14ac:dyDescent="0.3">
      <c r="A287">
        <v>0</v>
      </c>
      <c r="B287">
        <v>0</v>
      </c>
      <c r="C287">
        <v>0</v>
      </c>
      <c r="D287">
        <v>0.21600001025944901</v>
      </c>
      <c r="E287">
        <v>-7.3234000205993697</v>
      </c>
      <c r="F287">
        <v>-3.1294128894805899</v>
      </c>
    </row>
    <row r="288" spans="1:6" x14ac:dyDescent="0.3">
      <c r="A288">
        <v>0</v>
      </c>
      <c r="B288">
        <v>0</v>
      </c>
      <c r="C288">
        <v>0</v>
      </c>
      <c r="D288">
        <v>0.21700001030694699</v>
      </c>
      <c r="E288">
        <v>-7.4250211715698198</v>
      </c>
      <c r="F288">
        <v>-3.1295900344848602</v>
      </c>
    </row>
    <row r="289" spans="1:6" x14ac:dyDescent="0.3">
      <c r="A289">
        <v>0</v>
      </c>
      <c r="B289">
        <v>0</v>
      </c>
      <c r="C289">
        <v>0</v>
      </c>
      <c r="D289">
        <v>0.218000010354444</v>
      </c>
      <c r="E289">
        <v>-7.4789900779724103</v>
      </c>
      <c r="F289">
        <v>-3.12976098060608</v>
      </c>
    </row>
    <row r="290" spans="1:6" x14ac:dyDescent="0.3">
      <c r="A290">
        <v>0</v>
      </c>
      <c r="B290">
        <v>0</v>
      </c>
      <c r="C290">
        <v>0</v>
      </c>
      <c r="D290">
        <v>0.219000010401942</v>
      </c>
      <c r="E290">
        <v>-7.4652771949768102</v>
      </c>
      <c r="F290">
        <v>-3.1298093795776398</v>
      </c>
    </row>
    <row r="291" spans="1:6" x14ac:dyDescent="0.3">
      <c r="A291">
        <v>0</v>
      </c>
      <c r="B291">
        <v>0</v>
      </c>
      <c r="C291">
        <v>0</v>
      </c>
      <c r="D291">
        <v>0.22000001044943901</v>
      </c>
      <c r="E291">
        <v>-7.44946384429932</v>
      </c>
      <c r="F291">
        <v>-3.12981081008911</v>
      </c>
    </row>
    <row r="292" spans="1:6" x14ac:dyDescent="0.3">
      <c r="A292">
        <v>0</v>
      </c>
      <c r="B292">
        <v>0</v>
      </c>
      <c r="C292">
        <v>0</v>
      </c>
      <c r="D292">
        <v>0.22100001049693699</v>
      </c>
      <c r="E292">
        <v>-7.4710521697998002</v>
      </c>
      <c r="F292">
        <v>-3.1298382282257098</v>
      </c>
    </row>
    <row r="293" spans="1:6" x14ac:dyDescent="0.3">
      <c r="A293">
        <v>0</v>
      </c>
      <c r="B293">
        <v>0</v>
      </c>
      <c r="C293">
        <v>0</v>
      </c>
      <c r="D293">
        <v>0.222000010544434</v>
      </c>
      <c r="E293">
        <v>-7.5420660972595197</v>
      </c>
      <c r="F293">
        <v>-3.1299862861633301</v>
      </c>
    </row>
    <row r="294" spans="1:6" x14ac:dyDescent="0.3">
      <c r="A294">
        <v>0</v>
      </c>
      <c r="B294">
        <v>0</v>
      </c>
      <c r="C294">
        <v>0</v>
      </c>
      <c r="D294">
        <v>0.223000010591932</v>
      </c>
      <c r="E294">
        <v>-7.6395077705383301</v>
      </c>
      <c r="F294">
        <v>-3.1300532817840598</v>
      </c>
    </row>
    <row r="295" spans="1:6" x14ac:dyDescent="0.3">
      <c r="A295">
        <v>0</v>
      </c>
      <c r="B295">
        <v>0</v>
      </c>
      <c r="C295">
        <v>0</v>
      </c>
      <c r="D295">
        <v>0.22400001063942901</v>
      </c>
      <c r="E295">
        <v>-7.7226829528808603</v>
      </c>
      <c r="F295">
        <v>-3.13020968437195</v>
      </c>
    </row>
    <row r="296" spans="1:6" x14ac:dyDescent="0.3">
      <c r="A296">
        <v>0</v>
      </c>
      <c r="B296">
        <v>0</v>
      </c>
      <c r="C296">
        <v>0</v>
      </c>
      <c r="D296">
        <v>0.22500001068692699</v>
      </c>
      <c r="E296">
        <v>-7.7668318748474103</v>
      </c>
      <c r="F296">
        <v>-3.1303513050079301</v>
      </c>
    </row>
    <row r="297" spans="1:6" x14ac:dyDescent="0.3">
      <c r="A297">
        <v>0</v>
      </c>
      <c r="B297">
        <v>0</v>
      </c>
      <c r="C297">
        <v>0</v>
      </c>
      <c r="D297">
        <v>0.226000010734424</v>
      </c>
      <c r="E297">
        <v>-7.7670440673828098</v>
      </c>
      <c r="F297">
        <v>-3.1302528381347701</v>
      </c>
    </row>
    <row r="298" spans="1:6" x14ac:dyDescent="0.3">
      <c r="A298">
        <v>0</v>
      </c>
      <c r="B298">
        <v>0</v>
      </c>
      <c r="C298">
        <v>0</v>
      </c>
      <c r="D298">
        <v>0.227000010781921</v>
      </c>
      <c r="E298">
        <v>-7.7670478820800799</v>
      </c>
      <c r="F298">
        <v>-3.1303737163543701</v>
      </c>
    </row>
    <row r="299" spans="1:6" x14ac:dyDescent="0.3">
      <c r="A299">
        <v>0</v>
      </c>
      <c r="B299">
        <v>0</v>
      </c>
      <c r="C299">
        <v>0</v>
      </c>
      <c r="D299">
        <v>0.22800001082941901</v>
      </c>
      <c r="E299">
        <v>-7.8036441802978498</v>
      </c>
      <c r="F299">
        <v>-3.1304159164428702</v>
      </c>
    </row>
    <row r="300" spans="1:6" x14ac:dyDescent="0.3">
      <c r="A300">
        <v>0</v>
      </c>
      <c r="B300">
        <v>0</v>
      </c>
      <c r="C300">
        <v>0</v>
      </c>
      <c r="D300">
        <v>0.22900001087691599</v>
      </c>
      <c r="E300">
        <v>-7.8746538162231401</v>
      </c>
      <c r="F300">
        <v>-3.1305112838745099</v>
      </c>
    </row>
    <row r="301" spans="1:6" x14ac:dyDescent="0.3">
      <c r="A301">
        <v>0</v>
      </c>
      <c r="B301">
        <v>0</v>
      </c>
      <c r="C301">
        <v>0</v>
      </c>
      <c r="D301">
        <v>0.23000001092441399</v>
      </c>
      <c r="E301">
        <v>-7.95552682876587</v>
      </c>
      <c r="F301">
        <v>-3.1307530403137198</v>
      </c>
    </row>
    <row r="302" spans="1:6" x14ac:dyDescent="0.3">
      <c r="A302">
        <v>0</v>
      </c>
      <c r="B302">
        <v>0</v>
      </c>
      <c r="C302">
        <v>0</v>
      </c>
      <c r="D302">
        <v>0.231000010971911</v>
      </c>
      <c r="E302">
        <v>-8.0105810165405291</v>
      </c>
      <c r="F302">
        <v>-3.1307096481323198</v>
      </c>
    </row>
    <row r="303" spans="1:6" x14ac:dyDescent="0.3">
      <c r="A303">
        <v>0</v>
      </c>
      <c r="B303">
        <v>0</v>
      </c>
      <c r="C303">
        <v>0</v>
      </c>
      <c r="D303">
        <v>0.23200001101940901</v>
      </c>
      <c r="E303">
        <v>-8.0354080200195295</v>
      </c>
      <c r="F303">
        <v>-3.1306810379028298</v>
      </c>
    </row>
    <row r="304" spans="1:6" x14ac:dyDescent="0.3">
      <c r="A304">
        <v>0</v>
      </c>
      <c r="B304">
        <v>0</v>
      </c>
      <c r="C304">
        <v>0</v>
      </c>
      <c r="D304">
        <v>0.23300001106690599</v>
      </c>
      <c r="E304">
        <v>-8.0592002868652308</v>
      </c>
      <c r="F304">
        <v>-3.1308448314666699</v>
      </c>
    </row>
    <row r="305" spans="1:6" x14ac:dyDescent="0.3">
      <c r="A305">
        <v>0</v>
      </c>
      <c r="B305">
        <v>0</v>
      </c>
      <c r="C305">
        <v>0</v>
      </c>
      <c r="D305">
        <v>0.23400001111440399</v>
      </c>
      <c r="E305">
        <v>-8.0921974182128906</v>
      </c>
      <c r="F305">
        <v>-3.13084936141968</v>
      </c>
    </row>
    <row r="306" spans="1:6" x14ac:dyDescent="0.3">
      <c r="A306">
        <v>0</v>
      </c>
      <c r="B306">
        <v>0</v>
      </c>
      <c r="C306">
        <v>0</v>
      </c>
      <c r="D306">
        <v>0.235000011161901</v>
      </c>
      <c r="E306">
        <v>-8.1348972320556605</v>
      </c>
      <c r="F306">
        <v>-3.1310627460479701</v>
      </c>
    </row>
    <row r="307" spans="1:6" x14ac:dyDescent="0.3">
      <c r="A307">
        <v>0</v>
      </c>
      <c r="B307">
        <v>0</v>
      </c>
      <c r="C307">
        <v>0</v>
      </c>
      <c r="D307">
        <v>0.23600001120939901</v>
      </c>
      <c r="E307">
        <v>-8.1996622085571307</v>
      </c>
      <c r="F307">
        <v>-3.1312391757965101</v>
      </c>
    </row>
    <row r="308" spans="1:6" x14ac:dyDescent="0.3">
      <c r="A308">
        <v>0</v>
      </c>
      <c r="B308">
        <v>0</v>
      </c>
      <c r="C308">
        <v>0</v>
      </c>
      <c r="D308">
        <v>0.23700001125689599</v>
      </c>
      <c r="E308">
        <v>-8.2482805252075195</v>
      </c>
      <c r="F308">
        <v>-3.1312348842620898</v>
      </c>
    </row>
    <row r="309" spans="1:6" x14ac:dyDescent="0.3">
      <c r="A309">
        <v>0</v>
      </c>
      <c r="B309">
        <v>0</v>
      </c>
      <c r="C309">
        <v>0</v>
      </c>
      <c r="D309">
        <v>0.23800001130439299</v>
      </c>
      <c r="E309">
        <v>-8.2928791046142596</v>
      </c>
      <c r="F309">
        <v>-3.1312055587768599</v>
      </c>
    </row>
    <row r="310" spans="1:6" x14ac:dyDescent="0.3">
      <c r="A310">
        <v>0</v>
      </c>
      <c r="B310">
        <v>0</v>
      </c>
      <c r="C310">
        <v>0</v>
      </c>
      <c r="D310">
        <v>0.239000011351891</v>
      </c>
      <c r="E310">
        <v>-8.3434610366821307</v>
      </c>
      <c r="F310">
        <v>-3.13130855560303</v>
      </c>
    </row>
    <row r="311" spans="1:6" x14ac:dyDescent="0.3">
      <c r="A311">
        <v>0</v>
      </c>
      <c r="B311">
        <v>0</v>
      </c>
      <c r="C311">
        <v>0</v>
      </c>
      <c r="D311">
        <v>0.24000001139938801</v>
      </c>
      <c r="E311">
        <v>-8.3962841033935494</v>
      </c>
      <c r="F311">
        <v>-3.1314125061035201</v>
      </c>
    </row>
    <row r="312" spans="1:6" x14ac:dyDescent="0.3">
      <c r="A312">
        <v>0</v>
      </c>
      <c r="B312">
        <v>0</v>
      </c>
      <c r="C312">
        <v>0</v>
      </c>
      <c r="D312">
        <v>0.24100001144688599</v>
      </c>
      <c r="E312">
        <v>-8.4340629577636701</v>
      </c>
      <c r="F312">
        <v>-3.1313788890838601</v>
      </c>
    </row>
    <row r="313" spans="1:6" x14ac:dyDescent="0.3">
      <c r="A313">
        <v>0</v>
      </c>
      <c r="B313">
        <v>0</v>
      </c>
      <c r="C313">
        <v>0</v>
      </c>
      <c r="D313">
        <v>0.24200001149438299</v>
      </c>
      <c r="E313">
        <v>-8.46930027008057</v>
      </c>
      <c r="F313">
        <v>-3.1314864158630402</v>
      </c>
    </row>
    <row r="314" spans="1:6" x14ac:dyDescent="0.3">
      <c r="A314">
        <v>0</v>
      </c>
      <c r="B314">
        <v>0</v>
      </c>
      <c r="C314">
        <v>0</v>
      </c>
      <c r="D314">
        <v>0.243000011541881</v>
      </c>
      <c r="E314">
        <v>-8.5087642669677699</v>
      </c>
      <c r="F314">
        <v>-3.1315836906433101</v>
      </c>
    </row>
    <row r="315" spans="1:6" x14ac:dyDescent="0.3">
      <c r="A315">
        <v>0</v>
      </c>
      <c r="B315">
        <v>0</v>
      </c>
      <c r="C315">
        <v>0</v>
      </c>
      <c r="D315">
        <v>0.24400001158937801</v>
      </c>
      <c r="E315">
        <v>-8.5495014190673793</v>
      </c>
      <c r="F315">
        <v>-3.1316804885864298</v>
      </c>
    </row>
    <row r="316" spans="1:6" x14ac:dyDescent="0.3">
      <c r="A316">
        <v>0</v>
      </c>
      <c r="B316">
        <v>0</v>
      </c>
      <c r="C316">
        <v>0</v>
      </c>
      <c r="D316">
        <v>0.24500001163687599</v>
      </c>
      <c r="E316">
        <v>-8.5954942703247106</v>
      </c>
      <c r="F316">
        <v>-3.1318328380584699</v>
      </c>
    </row>
    <row r="317" spans="1:6" x14ac:dyDescent="0.3">
      <c r="A317">
        <v>0</v>
      </c>
      <c r="B317">
        <v>0</v>
      </c>
      <c r="C317">
        <v>0</v>
      </c>
      <c r="D317">
        <v>0.24600001168437299</v>
      </c>
      <c r="E317">
        <v>-8.6364660263061506</v>
      </c>
      <c r="F317">
        <v>-3.1319212913513201</v>
      </c>
    </row>
    <row r="318" spans="1:6" x14ac:dyDescent="0.3">
      <c r="A318">
        <v>0</v>
      </c>
      <c r="B318">
        <v>0</v>
      </c>
      <c r="C318">
        <v>0</v>
      </c>
      <c r="D318">
        <v>0.24700001173187</v>
      </c>
      <c r="E318">
        <v>-8.6837415695190394</v>
      </c>
      <c r="F318">
        <v>-3.1320827007293701</v>
      </c>
    </row>
    <row r="319" spans="1:6" x14ac:dyDescent="0.3">
      <c r="A319">
        <v>0</v>
      </c>
      <c r="B319">
        <v>0</v>
      </c>
      <c r="C319">
        <v>0</v>
      </c>
      <c r="D319">
        <v>0.24800001177936801</v>
      </c>
      <c r="E319">
        <v>-8.73834228515625</v>
      </c>
      <c r="F319">
        <v>-3.13221335411072</v>
      </c>
    </row>
    <row r="320" spans="1:6" x14ac:dyDescent="0.3">
      <c r="A320">
        <v>0</v>
      </c>
      <c r="B320">
        <v>0</v>
      </c>
      <c r="C320">
        <v>0</v>
      </c>
      <c r="D320">
        <v>0.24900001182686499</v>
      </c>
      <c r="E320">
        <v>-8.7786893844604492</v>
      </c>
      <c r="F320">
        <v>-3.1321234703064</v>
      </c>
    </row>
    <row r="321" spans="1:6" x14ac:dyDescent="0.3">
      <c r="A321">
        <v>0</v>
      </c>
      <c r="B321">
        <v>0</v>
      </c>
      <c r="C321">
        <v>0</v>
      </c>
      <c r="D321">
        <v>0.25000001187436299</v>
      </c>
      <c r="E321">
        <v>-8.8301219940185494</v>
      </c>
      <c r="F321">
        <v>-3.13214039802551</v>
      </c>
    </row>
    <row r="322" spans="1:6" x14ac:dyDescent="0.3">
      <c r="A322">
        <v>0</v>
      </c>
      <c r="B322">
        <v>0</v>
      </c>
      <c r="C322">
        <v>0</v>
      </c>
      <c r="D322">
        <v>0.25100001192186</v>
      </c>
      <c r="E322">
        <v>-8.9015092849731392</v>
      </c>
      <c r="F322">
        <v>-3.1323268413543701</v>
      </c>
    </row>
    <row r="323" spans="1:6" x14ac:dyDescent="0.3">
      <c r="A323">
        <v>0</v>
      </c>
      <c r="B323">
        <v>0</v>
      </c>
      <c r="C323">
        <v>0</v>
      </c>
      <c r="D323">
        <v>0.25200001196935801</v>
      </c>
      <c r="E323">
        <v>-8.9559068679809606</v>
      </c>
      <c r="F323">
        <v>-3.1323719024658199</v>
      </c>
    </row>
    <row r="324" spans="1:6" x14ac:dyDescent="0.3">
      <c r="A324">
        <v>0</v>
      </c>
      <c r="B324">
        <v>0</v>
      </c>
      <c r="C324">
        <v>0</v>
      </c>
      <c r="D324">
        <v>0.25300001201685501</v>
      </c>
      <c r="E324">
        <v>-8.9820890426635707</v>
      </c>
      <c r="F324">
        <v>-3.13249683380127</v>
      </c>
    </row>
    <row r="325" spans="1:6" x14ac:dyDescent="0.3">
      <c r="A325">
        <v>0</v>
      </c>
      <c r="B325">
        <v>0</v>
      </c>
      <c r="C325">
        <v>0</v>
      </c>
      <c r="D325">
        <v>0.25400001206435302</v>
      </c>
      <c r="E325">
        <v>-8.9942274093627894</v>
      </c>
      <c r="F325">
        <v>-3.1325569152832</v>
      </c>
    </row>
    <row r="326" spans="1:6" x14ac:dyDescent="0.3">
      <c r="A326">
        <v>0</v>
      </c>
      <c r="B326">
        <v>0</v>
      </c>
      <c r="C326">
        <v>0</v>
      </c>
      <c r="D326">
        <v>0.25500001211185003</v>
      </c>
      <c r="E326">
        <v>-9.0177745819091797</v>
      </c>
      <c r="F326">
        <v>-3.13269710540771</v>
      </c>
    </row>
    <row r="327" spans="1:6" x14ac:dyDescent="0.3">
      <c r="A327">
        <v>0</v>
      </c>
      <c r="B327">
        <v>0</v>
      </c>
      <c r="C327">
        <v>0</v>
      </c>
      <c r="D327">
        <v>0.25600001215934798</v>
      </c>
      <c r="E327">
        <v>-9.0716257095336896</v>
      </c>
      <c r="F327">
        <v>-3.1327965259552002</v>
      </c>
    </row>
    <row r="328" spans="1:6" x14ac:dyDescent="0.3">
      <c r="A328">
        <v>0</v>
      </c>
      <c r="B328">
        <v>0</v>
      </c>
      <c r="C328">
        <v>0</v>
      </c>
      <c r="D328">
        <v>0.25700001220684499</v>
      </c>
      <c r="E328">
        <v>-9.1439886093139595</v>
      </c>
      <c r="F328">
        <v>-3.1328387260436998</v>
      </c>
    </row>
    <row r="329" spans="1:6" x14ac:dyDescent="0.3">
      <c r="A329">
        <v>0</v>
      </c>
      <c r="B329">
        <v>0</v>
      </c>
      <c r="C329">
        <v>0</v>
      </c>
      <c r="D329">
        <v>0.25800001225434199</v>
      </c>
      <c r="E329">
        <v>-9.2318115234375</v>
      </c>
      <c r="F329">
        <v>-3.1329970359802202</v>
      </c>
    </row>
    <row r="330" spans="1:6" x14ac:dyDescent="0.3">
      <c r="A330">
        <v>0</v>
      </c>
      <c r="B330">
        <v>0</v>
      </c>
      <c r="C330">
        <v>0</v>
      </c>
      <c r="D330">
        <v>0.25900001230184</v>
      </c>
      <c r="E330">
        <v>-9.2917680740356392</v>
      </c>
      <c r="F330">
        <v>-3.1330337524414098</v>
      </c>
    </row>
    <row r="331" spans="1:6" x14ac:dyDescent="0.3">
      <c r="A331">
        <v>0</v>
      </c>
      <c r="B331">
        <v>0</v>
      </c>
      <c r="C331">
        <v>0</v>
      </c>
      <c r="D331">
        <v>0.26000001234933701</v>
      </c>
      <c r="E331">
        <v>-9.3116436004638707</v>
      </c>
      <c r="F331">
        <v>-3.1329128742218</v>
      </c>
    </row>
    <row r="332" spans="1:6" x14ac:dyDescent="0.3">
      <c r="A332">
        <v>0</v>
      </c>
      <c r="B332">
        <v>0</v>
      </c>
      <c r="C332">
        <v>0</v>
      </c>
      <c r="D332">
        <v>0.26100001239683501</v>
      </c>
      <c r="E332">
        <v>-9.3183317184448207</v>
      </c>
      <c r="F332">
        <v>-3.1330842971801798</v>
      </c>
    </row>
    <row r="333" spans="1:6" x14ac:dyDescent="0.3">
      <c r="A333">
        <v>0</v>
      </c>
      <c r="B333">
        <v>0</v>
      </c>
      <c r="C333">
        <v>0</v>
      </c>
      <c r="D333">
        <v>0.26200001244433202</v>
      </c>
      <c r="E333">
        <v>-9.3417196273803693</v>
      </c>
      <c r="F333">
        <v>-3.1332972049713099</v>
      </c>
    </row>
    <row r="334" spans="1:6" x14ac:dyDescent="0.3">
      <c r="A334">
        <v>0</v>
      </c>
      <c r="B334">
        <v>0</v>
      </c>
      <c r="C334">
        <v>0</v>
      </c>
      <c r="D334">
        <v>0.26300001249183003</v>
      </c>
      <c r="E334">
        <v>-9.3978757858276403</v>
      </c>
      <c r="F334">
        <v>-3.13321781158447</v>
      </c>
    </row>
    <row r="335" spans="1:6" x14ac:dyDescent="0.3">
      <c r="A335">
        <v>0</v>
      </c>
      <c r="B335">
        <v>0</v>
      </c>
      <c r="C335">
        <v>0</v>
      </c>
      <c r="D335">
        <v>0.26400001253932698</v>
      </c>
      <c r="E335">
        <v>-9.4838161468505895</v>
      </c>
      <c r="F335">
        <v>-3.1332712173461901</v>
      </c>
    </row>
    <row r="336" spans="1:6" x14ac:dyDescent="0.3">
      <c r="A336">
        <v>0</v>
      </c>
      <c r="B336">
        <v>0</v>
      </c>
      <c r="C336">
        <v>0</v>
      </c>
      <c r="D336">
        <v>0.26500001258682498</v>
      </c>
      <c r="E336">
        <v>-9.5795202255249006</v>
      </c>
      <c r="F336">
        <v>-3.1334791183471702</v>
      </c>
    </row>
    <row r="337" spans="1:6" x14ac:dyDescent="0.3">
      <c r="A337">
        <v>0</v>
      </c>
      <c r="B337">
        <v>0</v>
      </c>
      <c r="C337">
        <v>0</v>
      </c>
      <c r="D337">
        <v>0.26600001263432199</v>
      </c>
      <c r="E337">
        <v>-9.6350364685058594</v>
      </c>
      <c r="F337">
        <v>-3.1336545944213898</v>
      </c>
    </row>
    <row r="338" spans="1:6" x14ac:dyDescent="0.3">
      <c r="A338">
        <v>0</v>
      </c>
      <c r="B338">
        <v>0</v>
      </c>
      <c r="C338">
        <v>0</v>
      </c>
      <c r="D338">
        <v>0.26700001268182</v>
      </c>
      <c r="E338">
        <v>-9.6352195739746094</v>
      </c>
      <c r="F338">
        <v>-3.1336851119995099</v>
      </c>
    </row>
    <row r="339" spans="1:6" x14ac:dyDescent="0.3">
      <c r="A339">
        <v>0</v>
      </c>
      <c r="B339">
        <v>0</v>
      </c>
      <c r="C339">
        <v>0</v>
      </c>
      <c r="D339">
        <v>0.26800001272931701</v>
      </c>
      <c r="E339">
        <v>-9.6219959259033203</v>
      </c>
      <c r="F339">
        <v>-3.1336548328399698</v>
      </c>
    </row>
    <row r="340" spans="1:6" x14ac:dyDescent="0.3">
      <c r="A340">
        <v>0</v>
      </c>
      <c r="B340">
        <v>0</v>
      </c>
      <c r="C340">
        <v>0</v>
      </c>
      <c r="D340">
        <v>0.26900001277681401</v>
      </c>
      <c r="E340">
        <v>-9.6464643478393608</v>
      </c>
      <c r="F340">
        <v>-3.1335868835449201</v>
      </c>
    </row>
    <row r="341" spans="1:6" x14ac:dyDescent="0.3">
      <c r="A341">
        <v>0</v>
      </c>
      <c r="B341">
        <v>0</v>
      </c>
      <c r="C341">
        <v>0</v>
      </c>
      <c r="D341">
        <v>0.27000001282431202</v>
      </c>
      <c r="E341">
        <v>-9.7288799285888707</v>
      </c>
      <c r="F341">
        <v>-3.1337110996246298</v>
      </c>
    </row>
    <row r="342" spans="1:6" x14ac:dyDescent="0.3">
      <c r="A342">
        <v>0</v>
      </c>
      <c r="B342">
        <v>0</v>
      </c>
      <c r="C342">
        <v>0</v>
      </c>
      <c r="D342">
        <v>0.27100001287180903</v>
      </c>
      <c r="E342">
        <v>-9.8438043594360405</v>
      </c>
      <c r="F342">
        <v>-3.1339185237884499</v>
      </c>
    </row>
    <row r="343" spans="1:6" x14ac:dyDescent="0.3">
      <c r="A343">
        <v>0</v>
      </c>
      <c r="B343">
        <v>0</v>
      </c>
      <c r="C343">
        <v>0</v>
      </c>
      <c r="D343">
        <v>0.27200001291930698</v>
      </c>
      <c r="E343">
        <v>-9.9159116744995099</v>
      </c>
      <c r="F343">
        <v>-3.1339068412780802</v>
      </c>
    </row>
    <row r="344" spans="1:6" x14ac:dyDescent="0.3">
      <c r="A344">
        <v>0</v>
      </c>
      <c r="B344">
        <v>0</v>
      </c>
      <c r="C344">
        <v>0</v>
      </c>
      <c r="D344">
        <v>0.27300001296680398</v>
      </c>
      <c r="E344">
        <v>-9.9309597015380895</v>
      </c>
      <c r="F344">
        <v>-3.1341104507446298</v>
      </c>
    </row>
    <row r="345" spans="1:6" x14ac:dyDescent="0.3">
      <c r="A345">
        <v>0</v>
      </c>
      <c r="B345">
        <v>0</v>
      </c>
      <c r="C345">
        <v>0</v>
      </c>
      <c r="D345">
        <v>0.27400001301430199</v>
      </c>
      <c r="E345">
        <v>-9.9200124740600604</v>
      </c>
      <c r="F345">
        <v>-3.1340587139129599</v>
      </c>
    </row>
    <row r="346" spans="1:6" x14ac:dyDescent="0.3">
      <c r="A346">
        <v>0</v>
      </c>
      <c r="B346">
        <v>0</v>
      </c>
      <c r="C346">
        <v>0</v>
      </c>
      <c r="D346">
        <v>0.275000013061799</v>
      </c>
      <c r="E346">
        <v>-9.9291076660156303</v>
      </c>
      <c r="F346">
        <v>-3.13412261009216</v>
      </c>
    </row>
    <row r="347" spans="1:6" x14ac:dyDescent="0.3">
      <c r="A347">
        <v>0</v>
      </c>
      <c r="B347">
        <v>0</v>
      </c>
      <c r="C347">
        <v>0</v>
      </c>
      <c r="D347">
        <v>0.276000013109297</v>
      </c>
      <c r="E347">
        <v>-9.9841156005859393</v>
      </c>
      <c r="F347">
        <v>-3.1342442035675</v>
      </c>
    </row>
    <row r="348" spans="1:6" x14ac:dyDescent="0.3">
      <c r="A348">
        <v>0</v>
      </c>
      <c r="B348">
        <v>0</v>
      </c>
      <c r="C348">
        <v>0</v>
      </c>
      <c r="D348">
        <v>0.27700001315679401</v>
      </c>
      <c r="E348">
        <v>-10.079755783081101</v>
      </c>
      <c r="F348">
        <v>-3.1343777179718</v>
      </c>
    </row>
    <row r="349" spans="1:6" x14ac:dyDescent="0.3">
      <c r="A349">
        <v>0</v>
      </c>
      <c r="B349">
        <v>0</v>
      </c>
      <c r="C349">
        <v>0</v>
      </c>
      <c r="D349">
        <v>0.27800001320429102</v>
      </c>
      <c r="E349">
        <v>-10.1680202484131</v>
      </c>
      <c r="F349">
        <v>-3.1343801021575901</v>
      </c>
    </row>
    <row r="350" spans="1:6" x14ac:dyDescent="0.3">
      <c r="A350">
        <v>0</v>
      </c>
      <c r="B350">
        <v>0</v>
      </c>
      <c r="C350">
        <v>0</v>
      </c>
      <c r="D350">
        <v>0.27900001325178903</v>
      </c>
      <c r="E350">
        <v>-10.216828346252401</v>
      </c>
      <c r="F350">
        <v>-3.1345565319061302</v>
      </c>
    </row>
    <row r="351" spans="1:6" x14ac:dyDescent="0.3">
      <c r="A351">
        <v>0</v>
      </c>
      <c r="B351">
        <v>0</v>
      </c>
      <c r="C351">
        <v>0</v>
      </c>
      <c r="D351">
        <v>0.28000001329928598</v>
      </c>
      <c r="E351">
        <v>-10.2246198654175</v>
      </c>
      <c r="F351">
        <v>-3.1345400810241699</v>
      </c>
    </row>
    <row r="352" spans="1:6" x14ac:dyDescent="0.3">
      <c r="A352">
        <v>0</v>
      </c>
      <c r="B352">
        <v>0</v>
      </c>
      <c r="C352">
        <v>0</v>
      </c>
      <c r="D352">
        <v>0.28100001334678398</v>
      </c>
      <c r="E352">
        <v>-10.2247915267944</v>
      </c>
      <c r="F352">
        <v>-3.1345763206481898</v>
      </c>
    </row>
    <row r="353" spans="1:6" x14ac:dyDescent="0.3">
      <c r="A353">
        <v>0</v>
      </c>
      <c r="B353">
        <v>0</v>
      </c>
      <c r="C353">
        <v>0</v>
      </c>
      <c r="D353">
        <v>0.28200001339428099</v>
      </c>
      <c r="E353">
        <v>-10.2616682052612</v>
      </c>
      <c r="F353">
        <v>-3.1345558166503902</v>
      </c>
    </row>
    <row r="354" spans="1:6" x14ac:dyDescent="0.3">
      <c r="A354">
        <v>0</v>
      </c>
      <c r="B354">
        <v>0</v>
      </c>
      <c r="C354">
        <v>0</v>
      </c>
      <c r="D354">
        <v>0.283000013441779</v>
      </c>
      <c r="E354">
        <v>-10.349291801452599</v>
      </c>
      <c r="F354">
        <v>-3.1346981525421098</v>
      </c>
    </row>
    <row r="355" spans="1:6" x14ac:dyDescent="0.3">
      <c r="A355">
        <v>0</v>
      </c>
      <c r="B355">
        <v>0</v>
      </c>
      <c r="C355">
        <v>0</v>
      </c>
      <c r="D355">
        <v>0.284000013489276</v>
      </c>
      <c r="E355">
        <v>-10.4459323883057</v>
      </c>
      <c r="F355">
        <v>-3.1349401473999001</v>
      </c>
    </row>
    <row r="356" spans="1:6" x14ac:dyDescent="0.3">
      <c r="A356">
        <v>0</v>
      </c>
      <c r="B356">
        <v>0</v>
      </c>
      <c r="C356">
        <v>0</v>
      </c>
      <c r="D356">
        <v>0.28500001353677401</v>
      </c>
      <c r="E356">
        <v>-10.510835647583001</v>
      </c>
      <c r="F356">
        <v>-3.1349902153015101</v>
      </c>
    </row>
    <row r="357" spans="1:6" x14ac:dyDescent="0.3">
      <c r="A357">
        <v>0</v>
      </c>
      <c r="B357">
        <v>0</v>
      </c>
      <c r="C357">
        <v>0</v>
      </c>
      <c r="D357">
        <v>0.28600001358427102</v>
      </c>
      <c r="E357">
        <v>-10.516207695007299</v>
      </c>
      <c r="F357">
        <v>-3.1349577903747599</v>
      </c>
    </row>
    <row r="358" spans="1:6" x14ac:dyDescent="0.3">
      <c r="A358">
        <v>0</v>
      </c>
      <c r="B358">
        <v>0</v>
      </c>
      <c r="C358">
        <v>0</v>
      </c>
      <c r="D358">
        <v>0.28700001363176902</v>
      </c>
      <c r="E358">
        <v>-10.5098524093628</v>
      </c>
      <c r="F358">
        <v>-3.13496017456055</v>
      </c>
    </row>
    <row r="359" spans="1:6" x14ac:dyDescent="0.3">
      <c r="A359">
        <v>0</v>
      </c>
      <c r="B359">
        <v>0</v>
      </c>
      <c r="C359">
        <v>0</v>
      </c>
      <c r="D359">
        <v>0.28800001367926598</v>
      </c>
      <c r="E359">
        <v>-10.5426797866821</v>
      </c>
      <c r="F359">
        <v>-3.1351628303527801</v>
      </c>
    </row>
    <row r="360" spans="1:6" x14ac:dyDescent="0.3">
      <c r="A360">
        <v>0</v>
      </c>
      <c r="B360">
        <v>0</v>
      </c>
      <c r="C360">
        <v>0</v>
      </c>
      <c r="D360">
        <v>0.28900001372676298</v>
      </c>
      <c r="E360">
        <v>-10.61012840271</v>
      </c>
      <c r="F360">
        <v>-3.1352021694183398</v>
      </c>
    </row>
    <row r="361" spans="1:6" x14ac:dyDescent="0.3">
      <c r="A361">
        <v>0</v>
      </c>
      <c r="B361">
        <v>0</v>
      </c>
      <c r="C361">
        <v>0</v>
      </c>
      <c r="D361">
        <v>0.29000001377426099</v>
      </c>
      <c r="E361">
        <v>-10.6981401443481</v>
      </c>
      <c r="F361">
        <v>-3.1351702213287398</v>
      </c>
    </row>
    <row r="362" spans="1:6" x14ac:dyDescent="0.3">
      <c r="A362">
        <v>0</v>
      </c>
      <c r="B362">
        <v>0</v>
      </c>
      <c r="C362">
        <v>0</v>
      </c>
      <c r="D362">
        <v>0.291000013821758</v>
      </c>
      <c r="E362">
        <v>-10.786684036254901</v>
      </c>
      <c r="F362">
        <v>-3.1353137493133501</v>
      </c>
    </row>
    <row r="363" spans="1:6" x14ac:dyDescent="0.3">
      <c r="A363">
        <v>0</v>
      </c>
      <c r="B363">
        <v>0</v>
      </c>
      <c r="C363">
        <v>0</v>
      </c>
      <c r="D363">
        <v>0.292000013869256</v>
      </c>
      <c r="E363">
        <v>-10.8393802642822</v>
      </c>
      <c r="F363">
        <v>-3.13552689552307</v>
      </c>
    </row>
    <row r="364" spans="1:6" x14ac:dyDescent="0.3">
      <c r="A364">
        <v>0</v>
      </c>
      <c r="B364">
        <v>0</v>
      </c>
      <c r="C364">
        <v>0</v>
      </c>
      <c r="D364">
        <v>0.29300001391675301</v>
      </c>
      <c r="E364">
        <v>-10.8381156921387</v>
      </c>
      <c r="F364">
        <v>-3.1354711055755602</v>
      </c>
    </row>
    <row r="365" spans="1:6" x14ac:dyDescent="0.3">
      <c r="A365">
        <v>0</v>
      </c>
      <c r="B365">
        <v>0</v>
      </c>
      <c r="C365">
        <v>0</v>
      </c>
      <c r="D365">
        <v>0.29400001396425102</v>
      </c>
      <c r="E365">
        <v>-10.828692436218301</v>
      </c>
      <c r="F365">
        <v>-3.1355469226837198</v>
      </c>
    </row>
    <row r="366" spans="1:6" x14ac:dyDescent="0.3">
      <c r="A366">
        <v>0</v>
      </c>
      <c r="B366">
        <v>0</v>
      </c>
      <c r="C366">
        <v>0</v>
      </c>
      <c r="D366">
        <v>0.29500001401174802</v>
      </c>
      <c r="E366">
        <v>-10.8655958175659</v>
      </c>
      <c r="F366">
        <v>-3.1354627609252899</v>
      </c>
    </row>
    <row r="367" spans="1:6" x14ac:dyDescent="0.3">
      <c r="A367">
        <v>0</v>
      </c>
      <c r="B367">
        <v>0</v>
      </c>
      <c r="C367">
        <v>0</v>
      </c>
      <c r="D367">
        <v>0.29600001405924597</v>
      </c>
      <c r="E367">
        <v>-10.9626684188843</v>
      </c>
      <c r="F367">
        <v>-3.1356639862060498</v>
      </c>
    </row>
    <row r="368" spans="1:6" x14ac:dyDescent="0.3">
      <c r="A368">
        <v>0</v>
      </c>
      <c r="B368">
        <v>0</v>
      </c>
      <c r="C368">
        <v>0</v>
      </c>
      <c r="D368">
        <v>0.29700001410674298</v>
      </c>
      <c r="E368">
        <v>-11.0740556716919</v>
      </c>
      <c r="F368">
        <v>-3.1358587741851802</v>
      </c>
    </row>
    <row r="369" spans="1:6" x14ac:dyDescent="0.3">
      <c r="A369">
        <v>0</v>
      </c>
      <c r="B369">
        <v>0</v>
      </c>
      <c r="C369">
        <v>0</v>
      </c>
      <c r="D369">
        <v>0.29800001415423999</v>
      </c>
      <c r="E369">
        <v>-11.1268358230591</v>
      </c>
      <c r="F369">
        <v>-3.1358993053436302</v>
      </c>
    </row>
    <row r="370" spans="1:6" x14ac:dyDescent="0.3">
      <c r="A370">
        <v>0</v>
      </c>
      <c r="B370">
        <v>0</v>
      </c>
      <c r="C370">
        <v>0</v>
      </c>
      <c r="D370">
        <v>0.299000014201738</v>
      </c>
      <c r="E370">
        <v>-11.1299839019775</v>
      </c>
      <c r="F370">
        <v>-3.13597583770752</v>
      </c>
    </row>
    <row r="371" spans="1:6" x14ac:dyDescent="0.3">
      <c r="A371">
        <v>0</v>
      </c>
      <c r="B371">
        <v>0</v>
      </c>
      <c r="C371">
        <v>0</v>
      </c>
      <c r="D371">
        <v>0.300000014249235</v>
      </c>
      <c r="E371">
        <v>-11.1283559799194</v>
      </c>
      <c r="F371">
        <v>-3.1359386444091801</v>
      </c>
    </row>
    <row r="372" spans="1:6" x14ac:dyDescent="0.3">
      <c r="A372">
        <v>0</v>
      </c>
      <c r="B372">
        <v>0</v>
      </c>
      <c r="C372">
        <v>0</v>
      </c>
      <c r="D372">
        <v>0.30100001429673301</v>
      </c>
      <c r="E372">
        <v>-11.1545000076294</v>
      </c>
      <c r="F372">
        <v>-3.13604712486267</v>
      </c>
    </row>
    <row r="373" spans="1:6" x14ac:dyDescent="0.3">
      <c r="A373">
        <v>0</v>
      </c>
      <c r="B373">
        <v>0</v>
      </c>
      <c r="C373">
        <v>0</v>
      </c>
      <c r="D373">
        <v>0.30200001434423002</v>
      </c>
      <c r="E373">
        <v>-11.2305402755737</v>
      </c>
      <c r="F373">
        <v>-3.1361446380615199</v>
      </c>
    </row>
    <row r="374" spans="1:6" x14ac:dyDescent="0.3">
      <c r="A374">
        <v>0</v>
      </c>
      <c r="B374">
        <v>0</v>
      </c>
      <c r="C374">
        <v>0</v>
      </c>
      <c r="D374">
        <v>0.30300001439172802</v>
      </c>
      <c r="E374">
        <v>-11.3337955474854</v>
      </c>
      <c r="F374">
        <v>-3.1363275051116899</v>
      </c>
    </row>
    <row r="375" spans="1:6" x14ac:dyDescent="0.3">
      <c r="A375">
        <v>0</v>
      </c>
      <c r="B375">
        <v>0</v>
      </c>
      <c r="C375">
        <v>0</v>
      </c>
      <c r="D375">
        <v>0.30400001443922497</v>
      </c>
      <c r="E375">
        <v>-11.415056228637701</v>
      </c>
      <c r="F375">
        <v>-3.13641309738159</v>
      </c>
    </row>
    <row r="376" spans="1:6" x14ac:dyDescent="0.3">
      <c r="A376">
        <v>0</v>
      </c>
      <c r="B376">
        <v>0</v>
      </c>
      <c r="C376">
        <v>0</v>
      </c>
      <c r="D376">
        <v>0.30500001448672298</v>
      </c>
      <c r="E376">
        <v>-11.4350595474243</v>
      </c>
      <c r="F376">
        <v>-3.1364119052886998</v>
      </c>
    </row>
    <row r="377" spans="1:6" x14ac:dyDescent="0.3">
      <c r="A377">
        <v>0</v>
      </c>
      <c r="B377">
        <v>0</v>
      </c>
      <c r="C377">
        <v>0</v>
      </c>
      <c r="D377">
        <v>0.30600001453421999</v>
      </c>
      <c r="E377">
        <v>-11.436440467834499</v>
      </c>
      <c r="F377">
        <v>-3.13649225234985</v>
      </c>
    </row>
    <row r="378" spans="1:6" x14ac:dyDescent="0.3">
      <c r="A378">
        <v>0</v>
      </c>
      <c r="B378">
        <v>0</v>
      </c>
      <c r="C378">
        <v>0</v>
      </c>
      <c r="D378">
        <v>0.30700001458171799</v>
      </c>
      <c r="E378">
        <v>-11.459983825683601</v>
      </c>
      <c r="F378">
        <v>-3.13651371002197</v>
      </c>
    </row>
    <row r="379" spans="1:6" x14ac:dyDescent="0.3">
      <c r="A379">
        <v>0</v>
      </c>
      <c r="B379">
        <v>0</v>
      </c>
      <c r="C379">
        <v>0</v>
      </c>
      <c r="D379">
        <v>0.308000014629215</v>
      </c>
      <c r="E379">
        <v>-11.5080556869507</v>
      </c>
      <c r="F379">
        <v>-3.1365835666656499</v>
      </c>
    </row>
    <row r="380" spans="1:6" x14ac:dyDescent="0.3">
      <c r="A380">
        <v>0</v>
      </c>
      <c r="B380">
        <v>0</v>
      </c>
      <c r="C380">
        <v>0</v>
      </c>
      <c r="D380">
        <v>0.30900001467671201</v>
      </c>
      <c r="E380">
        <v>-11.5943441390991</v>
      </c>
      <c r="F380">
        <v>-3.1367239952087398</v>
      </c>
    </row>
    <row r="381" spans="1:6" x14ac:dyDescent="0.3">
      <c r="A381">
        <v>0</v>
      </c>
      <c r="B381">
        <v>0</v>
      </c>
      <c r="C381">
        <v>0</v>
      </c>
      <c r="D381">
        <v>0.31000001472421002</v>
      </c>
      <c r="E381">
        <v>-11.681683540344199</v>
      </c>
      <c r="F381">
        <v>-3.1368639469146702</v>
      </c>
    </row>
    <row r="382" spans="1:6" x14ac:dyDescent="0.3">
      <c r="A382">
        <v>0</v>
      </c>
      <c r="B382">
        <v>0</v>
      </c>
      <c r="C382">
        <v>0</v>
      </c>
      <c r="D382">
        <v>0.31100001477170702</v>
      </c>
      <c r="E382">
        <v>-11.726555824279799</v>
      </c>
      <c r="F382">
        <v>-3.1368448734283398</v>
      </c>
    </row>
    <row r="383" spans="1:6" x14ac:dyDescent="0.3">
      <c r="A383">
        <v>0</v>
      </c>
      <c r="B383">
        <v>0</v>
      </c>
      <c r="C383">
        <v>0</v>
      </c>
      <c r="D383">
        <v>0.31200001481920497</v>
      </c>
      <c r="E383">
        <v>-11.7386522293091</v>
      </c>
      <c r="F383">
        <v>-3.1369366645813002</v>
      </c>
    </row>
    <row r="384" spans="1:6" x14ac:dyDescent="0.3">
      <c r="A384">
        <v>0</v>
      </c>
      <c r="B384">
        <v>0</v>
      </c>
      <c r="C384">
        <v>0</v>
      </c>
      <c r="D384">
        <v>0.31300001486670198</v>
      </c>
      <c r="E384">
        <v>-11.755419731140099</v>
      </c>
      <c r="F384">
        <v>-3.1370365619659402</v>
      </c>
    </row>
    <row r="385" spans="1:6" x14ac:dyDescent="0.3">
      <c r="A385">
        <v>0</v>
      </c>
      <c r="B385">
        <v>0</v>
      </c>
      <c r="C385">
        <v>0</v>
      </c>
      <c r="D385">
        <v>0.31400001491419999</v>
      </c>
      <c r="E385">
        <v>-11.795204162597701</v>
      </c>
      <c r="F385">
        <v>-3.1370151042938201</v>
      </c>
    </row>
    <row r="386" spans="1:6" x14ac:dyDescent="0.3">
      <c r="A386">
        <v>0</v>
      </c>
      <c r="B386">
        <v>0</v>
      </c>
      <c r="C386">
        <v>0</v>
      </c>
      <c r="D386">
        <v>0.31500001496169699</v>
      </c>
      <c r="E386">
        <v>-11.8721523284912</v>
      </c>
      <c r="F386">
        <v>-3.1369690895080602</v>
      </c>
    </row>
    <row r="387" spans="1:6" x14ac:dyDescent="0.3">
      <c r="A387">
        <v>0</v>
      </c>
      <c r="B387">
        <v>0</v>
      </c>
      <c r="C387">
        <v>0</v>
      </c>
      <c r="D387">
        <v>0.316000015009195</v>
      </c>
      <c r="E387">
        <v>-11.976732254028301</v>
      </c>
      <c r="F387">
        <v>-3.1370289325714098</v>
      </c>
    </row>
    <row r="388" spans="1:6" x14ac:dyDescent="0.3">
      <c r="A388">
        <v>0</v>
      </c>
      <c r="B388">
        <v>0</v>
      </c>
      <c r="C388">
        <v>0</v>
      </c>
      <c r="D388">
        <v>0.31700001505669201</v>
      </c>
      <c r="E388">
        <v>-12.054816246032701</v>
      </c>
      <c r="F388">
        <v>-3.1373567581176798</v>
      </c>
    </row>
    <row r="389" spans="1:6" x14ac:dyDescent="0.3">
      <c r="A389">
        <v>0</v>
      </c>
      <c r="B389">
        <v>0</v>
      </c>
      <c r="C389">
        <v>0</v>
      </c>
      <c r="D389">
        <v>0.31800001510419001</v>
      </c>
      <c r="E389">
        <v>-12.0630435943604</v>
      </c>
      <c r="F389">
        <v>-3.1373043060302699</v>
      </c>
    </row>
    <row r="390" spans="1:6" x14ac:dyDescent="0.3">
      <c r="A390">
        <v>0</v>
      </c>
      <c r="B390">
        <v>0</v>
      </c>
      <c r="C390">
        <v>0</v>
      </c>
      <c r="D390">
        <v>0.31900001515168702</v>
      </c>
      <c r="E390">
        <v>-12.0555639266968</v>
      </c>
      <c r="F390">
        <v>-3.1373331546783398</v>
      </c>
    </row>
    <row r="391" spans="1:6" x14ac:dyDescent="0.3">
      <c r="A391">
        <v>0</v>
      </c>
      <c r="B391">
        <v>0</v>
      </c>
      <c r="C391">
        <v>0</v>
      </c>
      <c r="D391">
        <v>0.32000001519918397</v>
      </c>
      <c r="E391">
        <v>-12.072004318237299</v>
      </c>
      <c r="F391">
        <v>-3.1373751163482702</v>
      </c>
    </row>
    <row r="392" spans="1:6" x14ac:dyDescent="0.3">
      <c r="A392">
        <v>0</v>
      </c>
      <c r="B392">
        <v>0</v>
      </c>
      <c r="C392">
        <v>0</v>
      </c>
      <c r="D392">
        <v>0.32100001524668198</v>
      </c>
      <c r="E392">
        <v>-12.1328239440918</v>
      </c>
      <c r="F392">
        <v>-3.1375043392181401</v>
      </c>
    </row>
    <row r="393" spans="1:6" x14ac:dyDescent="0.3">
      <c r="A393">
        <v>0</v>
      </c>
      <c r="B393">
        <v>0</v>
      </c>
      <c r="C393">
        <v>0</v>
      </c>
      <c r="D393">
        <v>0.32200001529417899</v>
      </c>
      <c r="E393">
        <v>-12.229536056518601</v>
      </c>
      <c r="F393">
        <v>-3.1377158164978001</v>
      </c>
    </row>
    <row r="394" spans="1:6" x14ac:dyDescent="0.3">
      <c r="A394">
        <v>0</v>
      </c>
      <c r="B394">
        <v>0</v>
      </c>
      <c r="C394">
        <v>0</v>
      </c>
      <c r="D394">
        <v>0.32300001534167699</v>
      </c>
      <c r="E394">
        <v>-12.308535575866699</v>
      </c>
      <c r="F394">
        <v>-3.1377813816070601</v>
      </c>
    </row>
    <row r="395" spans="1:6" x14ac:dyDescent="0.3">
      <c r="A395">
        <v>0</v>
      </c>
      <c r="B395">
        <v>0</v>
      </c>
      <c r="C395">
        <v>0</v>
      </c>
      <c r="D395">
        <v>0.324000015389174</v>
      </c>
      <c r="E395">
        <v>-12.3467721939087</v>
      </c>
      <c r="F395">
        <v>-3.1377475261688201</v>
      </c>
    </row>
    <row r="396" spans="1:6" x14ac:dyDescent="0.3">
      <c r="A396">
        <v>0</v>
      </c>
      <c r="B396">
        <v>0</v>
      </c>
      <c r="C396">
        <v>0</v>
      </c>
      <c r="D396">
        <v>0.32500001543667201</v>
      </c>
      <c r="E396">
        <v>-12.364452362060501</v>
      </c>
      <c r="F396">
        <v>-3.13771724700928</v>
      </c>
    </row>
    <row r="397" spans="1:6" x14ac:dyDescent="0.3">
      <c r="A397">
        <v>0</v>
      </c>
      <c r="B397">
        <v>0</v>
      </c>
      <c r="C397">
        <v>0</v>
      </c>
      <c r="D397">
        <v>0.32600001548416901</v>
      </c>
      <c r="E397">
        <v>-12.3903923034668</v>
      </c>
      <c r="F397">
        <v>-3.13782787322998</v>
      </c>
    </row>
    <row r="398" spans="1:6" x14ac:dyDescent="0.3">
      <c r="A398">
        <v>0</v>
      </c>
      <c r="B398">
        <v>0</v>
      </c>
      <c r="C398">
        <v>0</v>
      </c>
      <c r="D398">
        <v>0.32700001553166702</v>
      </c>
      <c r="E398">
        <v>-12.4335823059082</v>
      </c>
      <c r="F398">
        <v>-3.1378045082092298</v>
      </c>
    </row>
    <row r="399" spans="1:6" x14ac:dyDescent="0.3">
      <c r="A399">
        <v>0</v>
      </c>
      <c r="B399">
        <v>0</v>
      </c>
      <c r="C399">
        <v>0</v>
      </c>
      <c r="D399">
        <v>0.32800001557916397</v>
      </c>
      <c r="E399">
        <v>-12.496441841125501</v>
      </c>
      <c r="F399">
        <v>-3.13787865638733</v>
      </c>
    </row>
    <row r="400" spans="1:6" x14ac:dyDescent="0.3">
      <c r="A400">
        <v>0</v>
      </c>
      <c r="B400">
        <v>0</v>
      </c>
      <c r="C400">
        <v>0</v>
      </c>
      <c r="D400">
        <v>0.32900001562666098</v>
      </c>
      <c r="E400">
        <v>-12.569272041320801</v>
      </c>
      <c r="F400">
        <v>-3.1379969120025599</v>
      </c>
    </row>
    <row r="401" spans="1:6" x14ac:dyDescent="0.3">
      <c r="A401">
        <v>0</v>
      </c>
      <c r="B401">
        <v>0</v>
      </c>
      <c r="C401">
        <v>0</v>
      </c>
      <c r="D401">
        <v>0.33000001567415899</v>
      </c>
      <c r="E401">
        <v>-12.6302576065063</v>
      </c>
      <c r="F401">
        <v>-3.1381433010101301</v>
      </c>
    </row>
    <row r="402" spans="1:6" x14ac:dyDescent="0.3">
      <c r="A402">
        <v>0</v>
      </c>
      <c r="B402">
        <v>0</v>
      </c>
      <c r="C402">
        <v>0</v>
      </c>
      <c r="D402">
        <v>0.33100001572165599</v>
      </c>
      <c r="E402">
        <v>-12.6609497070313</v>
      </c>
      <c r="F402">
        <v>-3.1381912231445299</v>
      </c>
    </row>
    <row r="403" spans="1:6" x14ac:dyDescent="0.3">
      <c r="A403">
        <v>0</v>
      </c>
      <c r="B403">
        <v>0</v>
      </c>
      <c r="C403">
        <v>0</v>
      </c>
      <c r="D403">
        <v>0.332000015769154</v>
      </c>
      <c r="E403">
        <v>-12.678704261779799</v>
      </c>
      <c r="F403">
        <v>-3.1382601261138898</v>
      </c>
    </row>
    <row r="404" spans="1:6" x14ac:dyDescent="0.3">
      <c r="A404">
        <v>0</v>
      </c>
      <c r="B404">
        <v>0</v>
      </c>
      <c r="C404">
        <v>0</v>
      </c>
      <c r="D404">
        <v>0.33300001581665101</v>
      </c>
      <c r="E404">
        <v>-12.710935592651399</v>
      </c>
      <c r="F404">
        <v>-3.13827729225159</v>
      </c>
    </row>
    <row r="405" spans="1:6" x14ac:dyDescent="0.3">
      <c r="A405">
        <v>0</v>
      </c>
      <c r="B405">
        <v>0</v>
      </c>
      <c r="C405">
        <v>0</v>
      </c>
      <c r="D405">
        <v>0.33400001586414901</v>
      </c>
      <c r="E405">
        <v>-12.776791572570801</v>
      </c>
      <c r="F405">
        <v>-3.1383430957794198</v>
      </c>
    </row>
    <row r="406" spans="1:6" x14ac:dyDescent="0.3">
      <c r="A406">
        <v>0</v>
      </c>
      <c r="B406">
        <v>0</v>
      </c>
      <c r="C406">
        <v>0</v>
      </c>
      <c r="D406">
        <v>0.33500001591164602</v>
      </c>
      <c r="E406">
        <v>-12.8660840988159</v>
      </c>
      <c r="F406">
        <v>-3.1385669708252002</v>
      </c>
    </row>
    <row r="407" spans="1:6" x14ac:dyDescent="0.3">
      <c r="A407">
        <v>0</v>
      </c>
      <c r="B407">
        <v>0</v>
      </c>
      <c r="C407">
        <v>0</v>
      </c>
      <c r="D407">
        <v>0.33600001595914403</v>
      </c>
      <c r="E407">
        <v>-12.9272117614746</v>
      </c>
      <c r="F407">
        <v>-3.13855981826782</v>
      </c>
    </row>
    <row r="408" spans="1:6" x14ac:dyDescent="0.3">
      <c r="A408">
        <v>0</v>
      </c>
      <c r="B408">
        <v>0</v>
      </c>
      <c r="C408">
        <v>0</v>
      </c>
      <c r="D408">
        <v>0.33700001600664098</v>
      </c>
      <c r="E408">
        <v>-12.958060264587401</v>
      </c>
      <c r="F408">
        <v>-3.13868379592896</v>
      </c>
    </row>
    <row r="409" spans="1:6" x14ac:dyDescent="0.3">
      <c r="A409">
        <v>0</v>
      </c>
      <c r="B409">
        <v>0</v>
      </c>
      <c r="C409">
        <v>0</v>
      </c>
      <c r="D409">
        <v>0.33800001605413899</v>
      </c>
      <c r="E409">
        <v>-12.968746185302701</v>
      </c>
      <c r="F409">
        <v>-3.1386926174163801</v>
      </c>
    </row>
    <row r="410" spans="1:6" x14ac:dyDescent="0.3">
      <c r="A410">
        <v>0</v>
      </c>
      <c r="B410">
        <v>0</v>
      </c>
      <c r="C410">
        <v>0</v>
      </c>
      <c r="D410">
        <v>0.33900001610163599</v>
      </c>
      <c r="E410">
        <v>-12.9891662597656</v>
      </c>
      <c r="F410">
        <v>-3.13859343528748</v>
      </c>
    </row>
    <row r="411" spans="1:6" x14ac:dyDescent="0.3">
      <c r="A411">
        <v>0</v>
      </c>
      <c r="B411">
        <v>0</v>
      </c>
      <c r="C411">
        <v>0</v>
      </c>
      <c r="D411">
        <v>0.340000016149133</v>
      </c>
      <c r="E411">
        <v>-13.0655317306519</v>
      </c>
      <c r="F411">
        <v>-3.1387698650360099</v>
      </c>
    </row>
    <row r="412" spans="1:6" x14ac:dyDescent="0.3">
      <c r="A412">
        <v>0</v>
      </c>
      <c r="B412">
        <v>0</v>
      </c>
      <c r="C412">
        <v>0</v>
      </c>
      <c r="D412">
        <v>0.34100001619663101</v>
      </c>
      <c r="E412">
        <v>-13.1728858947754</v>
      </c>
      <c r="F412">
        <v>-3.1389257907867401</v>
      </c>
    </row>
    <row r="413" spans="1:6" x14ac:dyDescent="0.3">
      <c r="A413">
        <v>0</v>
      </c>
      <c r="B413">
        <v>0</v>
      </c>
      <c r="C413">
        <v>0</v>
      </c>
      <c r="D413">
        <v>0.34200001624412801</v>
      </c>
      <c r="E413">
        <v>-13.242907524108899</v>
      </c>
      <c r="F413">
        <v>-3.13904905319214</v>
      </c>
    </row>
    <row r="414" spans="1:6" x14ac:dyDescent="0.3">
      <c r="A414">
        <v>0</v>
      </c>
      <c r="B414">
        <v>0</v>
      </c>
      <c r="C414">
        <v>0</v>
      </c>
      <c r="D414">
        <v>0.34300001629162602</v>
      </c>
      <c r="E414">
        <v>-13.2633924484253</v>
      </c>
      <c r="F414">
        <v>-3.13905572891235</v>
      </c>
    </row>
    <row r="415" spans="1:6" x14ac:dyDescent="0.3">
      <c r="A415">
        <v>0</v>
      </c>
      <c r="B415">
        <v>0</v>
      </c>
      <c r="C415">
        <v>0</v>
      </c>
      <c r="D415">
        <v>0.34400001633912303</v>
      </c>
      <c r="E415">
        <v>-13.2629995346069</v>
      </c>
      <c r="F415">
        <v>-3.1390473842620898</v>
      </c>
    </row>
    <row r="416" spans="1:6" x14ac:dyDescent="0.3">
      <c r="A416">
        <v>0</v>
      </c>
      <c r="B416">
        <v>0</v>
      </c>
      <c r="C416">
        <v>0</v>
      </c>
      <c r="D416">
        <v>0.34500001638662098</v>
      </c>
      <c r="E416">
        <v>-13.2812404632568</v>
      </c>
      <c r="F416">
        <v>-3.1391310691833501</v>
      </c>
    </row>
    <row r="417" spans="1:6" x14ac:dyDescent="0.3">
      <c r="A417">
        <v>0</v>
      </c>
      <c r="B417">
        <v>0</v>
      </c>
      <c r="C417">
        <v>0</v>
      </c>
      <c r="D417">
        <v>0.34600001643411799</v>
      </c>
      <c r="E417">
        <v>-13.3364915847778</v>
      </c>
      <c r="F417">
        <v>-3.13930416107178</v>
      </c>
    </row>
    <row r="418" spans="1:6" x14ac:dyDescent="0.3">
      <c r="A418">
        <v>0</v>
      </c>
      <c r="B418">
        <v>0</v>
      </c>
      <c r="C418">
        <v>0</v>
      </c>
      <c r="D418">
        <v>0.34700001648161599</v>
      </c>
      <c r="E418">
        <v>-13.4237775802612</v>
      </c>
      <c r="F418">
        <v>-3.1392781734466602</v>
      </c>
    </row>
    <row r="419" spans="1:6" x14ac:dyDescent="0.3">
      <c r="A419">
        <v>0</v>
      </c>
      <c r="B419">
        <v>0</v>
      </c>
      <c r="C419">
        <v>0</v>
      </c>
      <c r="D419">
        <v>0.348000016529113</v>
      </c>
      <c r="E419">
        <v>-13.517173767089799</v>
      </c>
      <c r="F419">
        <v>-3.13930344581604</v>
      </c>
    </row>
    <row r="420" spans="1:6" x14ac:dyDescent="0.3">
      <c r="A420">
        <v>0</v>
      </c>
      <c r="B420">
        <v>0</v>
      </c>
      <c r="C420">
        <v>0</v>
      </c>
      <c r="D420">
        <v>0.34900001657661101</v>
      </c>
      <c r="E420">
        <v>-13.592313766479499</v>
      </c>
      <c r="F420">
        <v>-3.1395113468170202</v>
      </c>
    </row>
    <row r="421" spans="1:6" x14ac:dyDescent="0.3">
      <c r="A421">
        <v>0</v>
      </c>
      <c r="B421">
        <v>0</v>
      </c>
      <c r="C421">
        <v>0</v>
      </c>
      <c r="D421">
        <v>0.35000001662410801</v>
      </c>
      <c r="E421">
        <v>-13.603360176086399</v>
      </c>
      <c r="F421">
        <v>-3.1395816802978498</v>
      </c>
    </row>
    <row r="422" spans="1:6" x14ac:dyDescent="0.3">
      <c r="A422">
        <v>0</v>
      </c>
      <c r="B422">
        <v>0</v>
      </c>
      <c r="C422">
        <v>0</v>
      </c>
      <c r="D422">
        <v>0.35100001667160502</v>
      </c>
      <c r="E422">
        <v>-13.5954504013062</v>
      </c>
      <c r="F422">
        <v>-3.1395707130432098</v>
      </c>
    </row>
    <row r="423" spans="1:6" x14ac:dyDescent="0.3">
      <c r="A423">
        <v>0</v>
      </c>
      <c r="B423">
        <v>0</v>
      </c>
      <c r="C423">
        <v>0</v>
      </c>
      <c r="D423">
        <v>0.35200001671910303</v>
      </c>
      <c r="E423">
        <v>-13.6228799819946</v>
      </c>
      <c r="F423">
        <v>-3.1395788192749001</v>
      </c>
    </row>
    <row r="424" spans="1:6" x14ac:dyDescent="0.3">
      <c r="A424">
        <v>0</v>
      </c>
      <c r="B424">
        <v>0</v>
      </c>
      <c r="C424">
        <v>0</v>
      </c>
      <c r="D424">
        <v>0.35300001676659998</v>
      </c>
      <c r="E424">
        <v>-13.705945968627899</v>
      </c>
      <c r="F424">
        <v>-3.1397008895874001</v>
      </c>
    </row>
    <row r="425" spans="1:6" x14ac:dyDescent="0.3">
      <c r="A425">
        <v>0</v>
      </c>
      <c r="B425">
        <v>0</v>
      </c>
      <c r="C425">
        <v>0</v>
      </c>
      <c r="D425">
        <v>0.35400001681409798</v>
      </c>
      <c r="E425">
        <v>-13.8095903396606</v>
      </c>
      <c r="F425">
        <v>-3.1399438381195099</v>
      </c>
    </row>
    <row r="426" spans="1:6" x14ac:dyDescent="0.3">
      <c r="A426">
        <v>0</v>
      </c>
      <c r="B426">
        <v>0</v>
      </c>
      <c r="C426">
        <v>0</v>
      </c>
      <c r="D426">
        <v>0.35500001686159499</v>
      </c>
      <c r="E426">
        <v>-13.8786001205444</v>
      </c>
      <c r="F426">
        <v>-3.1400001049041699</v>
      </c>
    </row>
    <row r="427" spans="1:6" x14ac:dyDescent="0.3">
      <c r="A427">
        <v>0</v>
      </c>
      <c r="B427">
        <v>0</v>
      </c>
      <c r="C427">
        <v>0</v>
      </c>
      <c r="D427">
        <v>0.356000016909093</v>
      </c>
      <c r="E427">
        <v>-13.8883924484253</v>
      </c>
      <c r="F427">
        <v>-3.1399366855621298</v>
      </c>
    </row>
    <row r="428" spans="1:6" x14ac:dyDescent="0.3">
      <c r="A428">
        <v>0</v>
      </c>
      <c r="B428">
        <v>0</v>
      </c>
      <c r="C428">
        <v>0</v>
      </c>
      <c r="D428">
        <v>0.35700001695659001</v>
      </c>
      <c r="E428">
        <v>-13.892375946044901</v>
      </c>
      <c r="F428">
        <v>-3.13995432853699</v>
      </c>
    </row>
    <row r="429" spans="1:6" x14ac:dyDescent="0.3">
      <c r="A429">
        <v>0</v>
      </c>
      <c r="B429">
        <v>0</v>
      </c>
      <c r="C429">
        <v>0</v>
      </c>
      <c r="D429">
        <v>0.35800001700408801</v>
      </c>
      <c r="E429">
        <v>-13.9245004653931</v>
      </c>
      <c r="F429">
        <v>-3.14002132415771</v>
      </c>
    </row>
    <row r="430" spans="1:6" x14ac:dyDescent="0.3">
      <c r="A430">
        <v>0</v>
      </c>
      <c r="B430">
        <v>0</v>
      </c>
      <c r="C430">
        <v>0</v>
      </c>
      <c r="D430">
        <v>0.35900001705158502</v>
      </c>
      <c r="E430">
        <v>-13.9956760406494</v>
      </c>
      <c r="F430">
        <v>-3.14010858535767</v>
      </c>
    </row>
    <row r="431" spans="1:6" x14ac:dyDescent="0.3">
      <c r="A431">
        <v>0</v>
      </c>
      <c r="B431">
        <v>0</v>
      </c>
      <c r="C431">
        <v>0</v>
      </c>
      <c r="D431">
        <v>0.36000001709908203</v>
      </c>
      <c r="E431">
        <v>-14.0931539535522</v>
      </c>
      <c r="F431">
        <v>-3.1401708126068102</v>
      </c>
    </row>
    <row r="432" spans="1:6" x14ac:dyDescent="0.3">
      <c r="A432">
        <v>0</v>
      </c>
      <c r="B432">
        <v>0</v>
      </c>
      <c r="C432">
        <v>0</v>
      </c>
      <c r="D432">
        <v>0.36100001714657998</v>
      </c>
      <c r="E432">
        <v>-14.1739282608032</v>
      </c>
      <c r="F432">
        <v>-3.1403656005859402</v>
      </c>
    </row>
    <row r="433" spans="1:6" x14ac:dyDescent="0.3">
      <c r="A433">
        <v>0</v>
      </c>
      <c r="B433">
        <v>0</v>
      </c>
      <c r="C433">
        <v>0</v>
      </c>
      <c r="D433">
        <v>0.36200001719407698</v>
      </c>
      <c r="E433">
        <v>-14.199556350708001</v>
      </c>
      <c r="F433">
        <v>-3.1404988765716602</v>
      </c>
    </row>
    <row r="434" spans="1:6" x14ac:dyDescent="0.3">
      <c r="A434">
        <v>0</v>
      </c>
      <c r="B434">
        <v>0</v>
      </c>
      <c r="C434">
        <v>0</v>
      </c>
      <c r="D434">
        <v>0.36300001724157499</v>
      </c>
      <c r="E434">
        <v>-14.1963920593262</v>
      </c>
      <c r="F434">
        <v>-3.1404550075531001</v>
      </c>
    </row>
    <row r="435" spans="1:6" x14ac:dyDescent="0.3">
      <c r="A435">
        <v>0</v>
      </c>
      <c r="B435">
        <v>0</v>
      </c>
      <c r="C435">
        <v>0</v>
      </c>
      <c r="D435">
        <v>0.364000017289072</v>
      </c>
      <c r="E435">
        <v>-14.220350265502899</v>
      </c>
      <c r="F435">
        <v>-3.1404170989990199</v>
      </c>
    </row>
    <row r="436" spans="1:6" x14ac:dyDescent="0.3">
      <c r="A436">
        <v>0</v>
      </c>
      <c r="B436">
        <v>0</v>
      </c>
      <c r="C436">
        <v>0</v>
      </c>
      <c r="D436">
        <v>0.36500001733657</v>
      </c>
      <c r="E436">
        <v>-14.290789604186999</v>
      </c>
      <c r="F436">
        <v>-3.14059638977051</v>
      </c>
    </row>
    <row r="437" spans="1:6" x14ac:dyDescent="0.3">
      <c r="A437">
        <v>0</v>
      </c>
      <c r="B437">
        <v>0</v>
      </c>
      <c r="C437">
        <v>0</v>
      </c>
      <c r="D437">
        <v>0.36600001738406701</v>
      </c>
      <c r="E437">
        <v>-14.384417533874499</v>
      </c>
      <c r="F437">
        <v>-3.1406435966491699</v>
      </c>
    </row>
    <row r="438" spans="1:6" x14ac:dyDescent="0.3">
      <c r="A438">
        <v>0</v>
      </c>
      <c r="B438">
        <v>0</v>
      </c>
      <c r="C438">
        <v>0</v>
      </c>
      <c r="D438">
        <v>0.36700001743156502</v>
      </c>
      <c r="E438">
        <v>-14.455659866333001</v>
      </c>
      <c r="F438">
        <v>-3.1407597064971902</v>
      </c>
    </row>
    <row r="439" spans="1:6" x14ac:dyDescent="0.3">
      <c r="A439">
        <v>0</v>
      </c>
      <c r="B439">
        <v>0</v>
      </c>
      <c r="C439">
        <v>0</v>
      </c>
      <c r="D439">
        <v>0.36800001747906202</v>
      </c>
      <c r="E439">
        <v>-14.4907178878784</v>
      </c>
      <c r="F439">
        <v>-3.1408524513244598</v>
      </c>
    </row>
    <row r="440" spans="1:6" x14ac:dyDescent="0.3">
      <c r="A440">
        <v>0</v>
      </c>
      <c r="B440">
        <v>0</v>
      </c>
      <c r="C440">
        <v>0</v>
      </c>
      <c r="D440">
        <v>0.36900001752655998</v>
      </c>
      <c r="E440">
        <v>-14.4895181655884</v>
      </c>
      <c r="F440">
        <v>-3.1408243179321298</v>
      </c>
    </row>
    <row r="441" spans="1:6" x14ac:dyDescent="0.3">
      <c r="A441">
        <v>0</v>
      </c>
      <c r="B441">
        <v>0</v>
      </c>
      <c r="C441">
        <v>0</v>
      </c>
      <c r="D441">
        <v>0.37000001757405698</v>
      </c>
      <c r="E441">
        <v>-14.514508247375501</v>
      </c>
      <c r="F441">
        <v>-3.1408939361572301</v>
      </c>
    </row>
    <row r="442" spans="1:6" x14ac:dyDescent="0.3">
      <c r="A442">
        <v>0</v>
      </c>
      <c r="B442">
        <v>0</v>
      </c>
      <c r="C442">
        <v>0</v>
      </c>
      <c r="D442">
        <v>0.37100001762155399</v>
      </c>
      <c r="E442">
        <v>-14.5958919525146</v>
      </c>
      <c r="F442">
        <v>-3.1408874988555899</v>
      </c>
    </row>
    <row r="443" spans="1:6" x14ac:dyDescent="0.3">
      <c r="A443">
        <v>0</v>
      </c>
      <c r="B443">
        <v>0</v>
      </c>
      <c r="C443">
        <v>0</v>
      </c>
      <c r="D443">
        <v>0.372000017669052</v>
      </c>
      <c r="E443">
        <v>-14.6958675384521</v>
      </c>
      <c r="F443">
        <v>-3.14101910591125</v>
      </c>
    </row>
    <row r="444" spans="1:6" x14ac:dyDescent="0.3">
      <c r="A444">
        <v>0</v>
      </c>
      <c r="B444">
        <v>0</v>
      </c>
      <c r="C444">
        <v>0</v>
      </c>
      <c r="D444">
        <v>0.373000017716549</v>
      </c>
      <c r="E444">
        <v>-14.768347740173301</v>
      </c>
      <c r="F444">
        <v>-3.1413996219635001</v>
      </c>
    </row>
    <row r="445" spans="1:6" x14ac:dyDescent="0.3">
      <c r="A445">
        <v>0</v>
      </c>
      <c r="B445">
        <v>0</v>
      </c>
      <c r="C445">
        <v>0</v>
      </c>
      <c r="D445">
        <v>0.37400001776404701</v>
      </c>
      <c r="E445">
        <v>-14.775520324706999</v>
      </c>
      <c r="F445">
        <v>-3.1412782669067401</v>
      </c>
    </row>
    <row r="446" spans="1:6" x14ac:dyDescent="0.3">
      <c r="A446">
        <v>0</v>
      </c>
      <c r="B446">
        <v>0</v>
      </c>
      <c r="C446">
        <v>0</v>
      </c>
      <c r="D446">
        <v>0.37500001781154402</v>
      </c>
      <c r="E446">
        <v>-14.7754678726196</v>
      </c>
      <c r="F446">
        <v>-3.1411728858947798</v>
      </c>
    </row>
    <row r="447" spans="1:6" x14ac:dyDescent="0.3">
      <c r="A447">
        <v>0</v>
      </c>
      <c r="B447">
        <v>0</v>
      </c>
      <c r="C447">
        <v>0</v>
      </c>
      <c r="D447">
        <v>0.37600001785904202</v>
      </c>
      <c r="E447">
        <v>-14.826397895813001</v>
      </c>
      <c r="F447">
        <v>-3.1412868499755899</v>
      </c>
    </row>
    <row r="448" spans="1:6" x14ac:dyDescent="0.3">
      <c r="A448">
        <v>0</v>
      </c>
      <c r="B448">
        <v>0</v>
      </c>
      <c r="C448">
        <v>0</v>
      </c>
      <c r="D448">
        <v>0.37700001790653898</v>
      </c>
      <c r="E448">
        <v>-14.9061422348022</v>
      </c>
      <c r="F448">
        <v>-3.1413915157318102</v>
      </c>
    </row>
    <row r="449" spans="1:6" x14ac:dyDescent="0.3">
      <c r="A449">
        <v>0</v>
      </c>
      <c r="B449">
        <v>0</v>
      </c>
      <c r="C449">
        <v>0</v>
      </c>
      <c r="D449">
        <v>0.37800001795403698</v>
      </c>
      <c r="E449">
        <v>-14.9847297668457</v>
      </c>
      <c r="F449">
        <v>-3.1415362358093302</v>
      </c>
    </row>
    <row r="450" spans="1:6" x14ac:dyDescent="0.3">
      <c r="A450">
        <v>0</v>
      </c>
      <c r="B450">
        <v>0</v>
      </c>
      <c r="C450">
        <v>0</v>
      </c>
      <c r="D450">
        <v>0.37900001800153399</v>
      </c>
      <c r="E450">
        <v>-15.0304498672485</v>
      </c>
      <c r="F450">
        <v>-3.14161920547485</v>
      </c>
    </row>
    <row r="451" spans="1:6" x14ac:dyDescent="0.3">
      <c r="A451">
        <v>0</v>
      </c>
      <c r="B451">
        <v>0</v>
      </c>
      <c r="C451">
        <v>0</v>
      </c>
      <c r="D451">
        <v>0.380000018049032</v>
      </c>
      <c r="E451">
        <v>-15.052751541137701</v>
      </c>
      <c r="F451">
        <v>-3.1416976451873802</v>
      </c>
    </row>
    <row r="452" spans="1:6" x14ac:dyDescent="0.3">
      <c r="A452">
        <v>0</v>
      </c>
      <c r="B452">
        <v>0</v>
      </c>
      <c r="C452">
        <v>0</v>
      </c>
      <c r="D452">
        <v>0.381000018096529</v>
      </c>
      <c r="E452">
        <v>-15.0744781494141</v>
      </c>
      <c r="F452">
        <v>-3.1417725086212198</v>
      </c>
    </row>
    <row r="453" spans="1:6" x14ac:dyDescent="0.3">
      <c r="A453">
        <v>0</v>
      </c>
      <c r="B453">
        <v>0</v>
      </c>
      <c r="C453">
        <v>0</v>
      </c>
      <c r="D453">
        <v>0.38200001814402601</v>
      </c>
      <c r="E453">
        <v>-15.119948387146</v>
      </c>
      <c r="F453">
        <v>-3.14176678657532</v>
      </c>
    </row>
    <row r="454" spans="1:6" x14ac:dyDescent="0.3">
      <c r="A454">
        <v>0</v>
      </c>
      <c r="B454">
        <v>0</v>
      </c>
      <c r="C454">
        <v>0</v>
      </c>
      <c r="D454">
        <v>0.38300001819152402</v>
      </c>
      <c r="E454">
        <v>-15.1987819671631</v>
      </c>
      <c r="F454">
        <v>-3.1418516635894802</v>
      </c>
    </row>
    <row r="455" spans="1:6" x14ac:dyDescent="0.3">
      <c r="A455">
        <v>0</v>
      </c>
      <c r="B455">
        <v>0</v>
      </c>
      <c r="C455">
        <v>0</v>
      </c>
      <c r="D455">
        <v>0.38400001823902102</v>
      </c>
      <c r="E455">
        <v>-15.2834482192993</v>
      </c>
      <c r="F455">
        <v>-3.14196109771729</v>
      </c>
    </row>
    <row r="456" spans="1:6" x14ac:dyDescent="0.3">
      <c r="A456">
        <v>0</v>
      </c>
      <c r="B456">
        <v>0</v>
      </c>
      <c r="C456">
        <v>0</v>
      </c>
      <c r="D456">
        <v>0.38500001828651897</v>
      </c>
      <c r="E456">
        <v>-15.3347215652466</v>
      </c>
      <c r="F456">
        <v>-3.1419329643249498</v>
      </c>
    </row>
    <row r="457" spans="1:6" x14ac:dyDescent="0.3">
      <c r="A457">
        <v>0</v>
      </c>
      <c r="B457">
        <v>0</v>
      </c>
      <c r="C457">
        <v>0</v>
      </c>
      <c r="D457">
        <v>0.38600001833401598</v>
      </c>
      <c r="E457">
        <v>-15.357383728027299</v>
      </c>
      <c r="F457">
        <v>-3.14200782775879</v>
      </c>
    </row>
    <row r="458" spans="1:6" x14ac:dyDescent="0.3">
      <c r="A458">
        <v>0</v>
      </c>
      <c r="B458">
        <v>0</v>
      </c>
      <c r="C458">
        <v>0</v>
      </c>
      <c r="D458">
        <v>0.38700001838151399</v>
      </c>
      <c r="E458">
        <v>-15.384446144104</v>
      </c>
      <c r="F458">
        <v>-3.14208889007568</v>
      </c>
    </row>
    <row r="459" spans="1:6" x14ac:dyDescent="0.3">
      <c r="A459">
        <v>0</v>
      </c>
      <c r="B459">
        <v>0</v>
      </c>
      <c r="C459">
        <v>0</v>
      </c>
      <c r="D459">
        <v>0.388000018429011</v>
      </c>
      <c r="E459">
        <v>-15.4137678146362</v>
      </c>
      <c r="F459">
        <v>-3.1421101093292201</v>
      </c>
    </row>
    <row r="460" spans="1:6" x14ac:dyDescent="0.3">
      <c r="A460">
        <v>0</v>
      </c>
      <c r="B460">
        <v>0</v>
      </c>
      <c r="C460">
        <v>0</v>
      </c>
      <c r="D460">
        <v>0.389000018476509</v>
      </c>
      <c r="E460">
        <v>-15.480538368225099</v>
      </c>
      <c r="F460">
        <v>-3.1422100067138699</v>
      </c>
    </row>
    <row r="461" spans="1:6" x14ac:dyDescent="0.3">
      <c r="A461">
        <v>0</v>
      </c>
      <c r="B461">
        <v>0</v>
      </c>
      <c r="C461">
        <v>0</v>
      </c>
      <c r="D461">
        <v>0.39000001852400601</v>
      </c>
      <c r="E461">
        <v>-15.569459915161101</v>
      </c>
      <c r="F461">
        <v>-3.1424226760864298</v>
      </c>
    </row>
    <row r="462" spans="1:6" x14ac:dyDescent="0.3">
      <c r="A462">
        <v>0</v>
      </c>
      <c r="B462">
        <v>0</v>
      </c>
      <c r="C462">
        <v>0</v>
      </c>
      <c r="D462">
        <v>0.39100001857150302</v>
      </c>
      <c r="E462">
        <v>-15.6276197433472</v>
      </c>
      <c r="F462">
        <v>-3.1425039768218999</v>
      </c>
    </row>
    <row r="463" spans="1:6" x14ac:dyDescent="0.3">
      <c r="A463">
        <v>0</v>
      </c>
      <c r="B463">
        <v>0</v>
      </c>
      <c r="C463">
        <v>0</v>
      </c>
      <c r="D463">
        <v>0.39200001861900102</v>
      </c>
      <c r="E463">
        <v>-15.650250434875501</v>
      </c>
      <c r="F463">
        <v>-3.14238405227661</v>
      </c>
    </row>
    <row r="464" spans="1:6" x14ac:dyDescent="0.3">
      <c r="A464">
        <v>0</v>
      </c>
      <c r="B464">
        <v>0</v>
      </c>
      <c r="C464">
        <v>0</v>
      </c>
      <c r="D464">
        <v>0.39300001866649797</v>
      </c>
      <c r="E464">
        <v>-15.6821556091309</v>
      </c>
      <c r="F464">
        <v>-3.1424937248229998</v>
      </c>
    </row>
    <row r="465" spans="1:6" x14ac:dyDescent="0.3">
      <c r="A465">
        <v>0</v>
      </c>
      <c r="B465">
        <v>0</v>
      </c>
      <c r="C465">
        <v>0</v>
      </c>
      <c r="D465">
        <v>0.39400001871399598</v>
      </c>
      <c r="E465">
        <v>-15.7420644760132</v>
      </c>
      <c r="F465">
        <v>-3.14257740974426</v>
      </c>
    </row>
    <row r="466" spans="1:6" x14ac:dyDescent="0.3">
      <c r="A466">
        <v>0</v>
      </c>
      <c r="B466">
        <v>0</v>
      </c>
      <c r="C466">
        <v>0</v>
      </c>
      <c r="D466">
        <v>0.39500001876149299</v>
      </c>
      <c r="E466">
        <v>-15.800310134887701</v>
      </c>
      <c r="F466">
        <v>-3.1425642967224099</v>
      </c>
    </row>
    <row r="467" spans="1:6" x14ac:dyDescent="0.3">
      <c r="A467">
        <v>0</v>
      </c>
      <c r="B467">
        <v>0</v>
      </c>
      <c r="C467">
        <v>0</v>
      </c>
      <c r="D467">
        <v>0.39600001880899099</v>
      </c>
      <c r="E467">
        <v>-15.8585557937622</v>
      </c>
      <c r="F467">
        <v>-3.14263248443604</v>
      </c>
    </row>
    <row r="468" spans="1:6" x14ac:dyDescent="0.3">
      <c r="A468">
        <v>0</v>
      </c>
      <c r="B468">
        <v>0</v>
      </c>
      <c r="C468">
        <v>0</v>
      </c>
      <c r="D468">
        <v>0.397000018856488</v>
      </c>
      <c r="E468">
        <v>-15.918454170227101</v>
      </c>
      <c r="F468">
        <v>-3.1428301334381099</v>
      </c>
    </row>
    <row r="469" spans="1:6" x14ac:dyDescent="0.3">
      <c r="A469">
        <v>0</v>
      </c>
      <c r="B469">
        <v>0</v>
      </c>
      <c r="C469">
        <v>0</v>
      </c>
      <c r="D469">
        <v>0.39800001890398601</v>
      </c>
      <c r="E469">
        <v>-15.9512119293213</v>
      </c>
      <c r="F469">
        <v>-3.1427338123321502</v>
      </c>
    </row>
    <row r="470" spans="1:6" x14ac:dyDescent="0.3">
      <c r="A470">
        <v>0</v>
      </c>
      <c r="B470">
        <v>0</v>
      </c>
      <c r="C470">
        <v>0</v>
      </c>
      <c r="D470">
        <v>0.39900001895148302</v>
      </c>
      <c r="E470">
        <v>-15.980925559997599</v>
      </c>
      <c r="F470">
        <v>-3.14285063743591</v>
      </c>
    </row>
    <row r="471" spans="1:6" x14ac:dyDescent="0.3">
      <c r="A471">
        <v>0</v>
      </c>
      <c r="B471">
        <v>0</v>
      </c>
      <c r="C471">
        <v>0</v>
      </c>
      <c r="D471">
        <v>0.40000001899898102</v>
      </c>
      <c r="E471">
        <v>-16.035448074340799</v>
      </c>
      <c r="F471">
        <v>-3.14291191101074</v>
      </c>
    </row>
    <row r="472" spans="1:6" x14ac:dyDescent="0.3">
      <c r="A472">
        <v>0</v>
      </c>
      <c r="B472">
        <v>0</v>
      </c>
      <c r="C472">
        <v>0</v>
      </c>
      <c r="D472">
        <v>0.40100001904647797</v>
      </c>
      <c r="E472">
        <v>-16.103069305419901</v>
      </c>
      <c r="F472">
        <v>-3.14295482635498</v>
      </c>
    </row>
    <row r="473" spans="1:6" x14ac:dyDescent="0.3">
      <c r="A473">
        <v>0</v>
      </c>
      <c r="B473">
        <v>0</v>
      </c>
      <c r="C473">
        <v>0</v>
      </c>
      <c r="D473">
        <v>0.40200001909397498</v>
      </c>
      <c r="E473">
        <v>-16.169509887695298</v>
      </c>
      <c r="F473">
        <v>-3.1430249214172399</v>
      </c>
    </row>
    <row r="474" spans="1:6" x14ac:dyDescent="0.3">
      <c r="A474">
        <v>0</v>
      </c>
      <c r="B474">
        <v>0</v>
      </c>
      <c r="C474">
        <v>0</v>
      </c>
      <c r="D474">
        <v>0.40300001914147299</v>
      </c>
      <c r="E474">
        <v>-16.2174072265625</v>
      </c>
      <c r="F474">
        <v>-3.1430821418762198</v>
      </c>
    </row>
    <row r="475" spans="1:6" x14ac:dyDescent="0.3">
      <c r="A475">
        <v>0</v>
      </c>
      <c r="B475">
        <v>0</v>
      </c>
      <c r="C475">
        <v>0</v>
      </c>
      <c r="D475">
        <v>0.40400001918896999</v>
      </c>
      <c r="E475">
        <v>-16.246879577636701</v>
      </c>
      <c r="F475">
        <v>-3.1431515216827401</v>
      </c>
    </row>
    <row r="476" spans="1:6" x14ac:dyDescent="0.3">
      <c r="A476">
        <v>0</v>
      </c>
      <c r="B476">
        <v>0</v>
      </c>
      <c r="C476">
        <v>0</v>
      </c>
      <c r="D476">
        <v>0.405000019236468</v>
      </c>
      <c r="E476">
        <v>-16.278053283691399</v>
      </c>
      <c r="F476">
        <v>-3.1432056427002002</v>
      </c>
    </row>
    <row r="477" spans="1:6" x14ac:dyDescent="0.3">
      <c r="A477">
        <v>0</v>
      </c>
      <c r="B477">
        <v>0</v>
      </c>
      <c r="C477">
        <v>0</v>
      </c>
      <c r="D477">
        <v>0.40600001928396501</v>
      </c>
      <c r="E477">
        <v>-16.315158843994102</v>
      </c>
      <c r="F477">
        <v>-3.14321660995483</v>
      </c>
    </row>
    <row r="478" spans="1:6" x14ac:dyDescent="0.3">
      <c r="A478">
        <v>0</v>
      </c>
      <c r="B478">
        <v>0</v>
      </c>
      <c r="C478">
        <v>0</v>
      </c>
      <c r="D478">
        <v>0.40700001933146301</v>
      </c>
      <c r="E478">
        <v>-16.385471343994102</v>
      </c>
      <c r="F478">
        <v>-3.14328956604004</v>
      </c>
    </row>
    <row r="479" spans="1:6" x14ac:dyDescent="0.3">
      <c r="A479">
        <v>0</v>
      </c>
      <c r="B479">
        <v>0</v>
      </c>
      <c r="C479">
        <v>0</v>
      </c>
      <c r="D479">
        <v>0.40800001937896002</v>
      </c>
      <c r="E479">
        <v>-16.475114822387699</v>
      </c>
      <c r="F479">
        <v>-3.14352655410767</v>
      </c>
    </row>
    <row r="480" spans="1:6" x14ac:dyDescent="0.3">
      <c r="A480">
        <v>0</v>
      </c>
      <c r="B480">
        <v>0</v>
      </c>
      <c r="C480">
        <v>0</v>
      </c>
      <c r="D480">
        <v>0.40900001942645797</v>
      </c>
      <c r="E480">
        <v>-16.536800384521499</v>
      </c>
      <c r="F480">
        <v>-3.1435840129852299</v>
      </c>
    </row>
    <row r="481" spans="1:6" x14ac:dyDescent="0.3">
      <c r="A481">
        <v>0</v>
      </c>
      <c r="B481">
        <v>0</v>
      </c>
      <c r="C481">
        <v>0</v>
      </c>
      <c r="D481">
        <v>0.41000001947395498</v>
      </c>
      <c r="E481">
        <v>-16.556930541992202</v>
      </c>
      <c r="F481">
        <v>-3.14352178573608</v>
      </c>
    </row>
    <row r="482" spans="1:6" x14ac:dyDescent="0.3">
      <c r="A482">
        <v>0</v>
      </c>
      <c r="B482">
        <v>0</v>
      </c>
      <c r="C482">
        <v>0</v>
      </c>
      <c r="D482">
        <v>0.41100001952145199</v>
      </c>
      <c r="E482">
        <v>-16.583753585815401</v>
      </c>
      <c r="F482">
        <v>-3.1436400413513201</v>
      </c>
    </row>
    <row r="483" spans="1:6" x14ac:dyDescent="0.3">
      <c r="A483">
        <v>0</v>
      </c>
      <c r="B483">
        <v>0</v>
      </c>
      <c r="C483">
        <v>0</v>
      </c>
      <c r="D483">
        <v>0.41200001956894999</v>
      </c>
      <c r="E483">
        <v>-16.639909744262699</v>
      </c>
      <c r="F483">
        <v>-3.1436636447906499</v>
      </c>
    </row>
    <row r="484" spans="1:6" x14ac:dyDescent="0.3">
      <c r="A484">
        <v>0</v>
      </c>
      <c r="B484">
        <v>0</v>
      </c>
      <c r="C484">
        <v>0</v>
      </c>
      <c r="D484">
        <v>0.413000019616447</v>
      </c>
      <c r="E484">
        <v>-16.707635879516602</v>
      </c>
      <c r="F484">
        <v>-3.1437904834747301</v>
      </c>
    </row>
    <row r="485" spans="1:6" x14ac:dyDescent="0.3">
      <c r="A485">
        <v>0</v>
      </c>
      <c r="B485">
        <v>0</v>
      </c>
      <c r="C485">
        <v>0</v>
      </c>
      <c r="D485">
        <v>0.41400001966394501</v>
      </c>
      <c r="E485">
        <v>-16.771463394165</v>
      </c>
      <c r="F485">
        <v>-3.1438059806823699</v>
      </c>
    </row>
    <row r="486" spans="1:6" x14ac:dyDescent="0.3">
      <c r="A486">
        <v>0</v>
      </c>
      <c r="B486">
        <v>0</v>
      </c>
      <c r="C486">
        <v>0</v>
      </c>
      <c r="D486">
        <v>0.41500001971144201</v>
      </c>
      <c r="E486">
        <v>-16.819839477539102</v>
      </c>
      <c r="F486">
        <v>-3.1438364982604998</v>
      </c>
    </row>
    <row r="487" spans="1:6" x14ac:dyDescent="0.3">
      <c r="A487">
        <v>0</v>
      </c>
      <c r="B487">
        <v>0</v>
      </c>
      <c r="C487">
        <v>0</v>
      </c>
      <c r="D487">
        <v>0.41600001975894002</v>
      </c>
      <c r="E487">
        <v>-16.8710021972656</v>
      </c>
      <c r="F487">
        <v>-3.14399242401123</v>
      </c>
    </row>
    <row r="488" spans="1:6" x14ac:dyDescent="0.3">
      <c r="A488">
        <v>0</v>
      </c>
      <c r="B488">
        <v>0</v>
      </c>
      <c r="C488">
        <v>0</v>
      </c>
      <c r="D488">
        <v>0.41700001980643697</v>
      </c>
      <c r="E488">
        <v>-16.909015655517599</v>
      </c>
      <c r="F488">
        <v>-3.1440327167511</v>
      </c>
    </row>
    <row r="489" spans="1:6" x14ac:dyDescent="0.3">
      <c r="A489">
        <v>0</v>
      </c>
      <c r="B489">
        <v>0</v>
      </c>
      <c r="C489">
        <v>0</v>
      </c>
      <c r="D489">
        <v>0.41800001985393498</v>
      </c>
      <c r="E489">
        <v>-16.944520950317401</v>
      </c>
      <c r="F489">
        <v>-3.1440448760986301</v>
      </c>
    </row>
    <row r="490" spans="1:6" x14ac:dyDescent="0.3">
      <c r="A490">
        <v>0</v>
      </c>
      <c r="B490">
        <v>0</v>
      </c>
      <c r="C490">
        <v>0</v>
      </c>
      <c r="D490">
        <v>0.41900001990143199</v>
      </c>
      <c r="E490">
        <v>-17.006519317626999</v>
      </c>
      <c r="F490">
        <v>-3.1441836357116699</v>
      </c>
    </row>
    <row r="491" spans="1:6" x14ac:dyDescent="0.3">
      <c r="A491">
        <v>0</v>
      </c>
      <c r="B491">
        <v>0</v>
      </c>
      <c r="C491">
        <v>0</v>
      </c>
      <c r="D491">
        <v>0.42000001994892999</v>
      </c>
      <c r="E491">
        <v>-17.086135864257798</v>
      </c>
      <c r="F491">
        <v>-3.1442573070526101</v>
      </c>
    </row>
    <row r="492" spans="1:6" x14ac:dyDescent="0.3">
      <c r="A492">
        <v>0</v>
      </c>
      <c r="B492">
        <v>0</v>
      </c>
      <c r="C492">
        <v>0</v>
      </c>
      <c r="D492">
        <v>0.421000019996427</v>
      </c>
      <c r="E492">
        <v>-17.1482334136963</v>
      </c>
      <c r="F492">
        <v>-3.1442711353302002</v>
      </c>
    </row>
    <row r="493" spans="1:6" x14ac:dyDescent="0.3">
      <c r="A493">
        <v>0</v>
      </c>
      <c r="B493">
        <v>0</v>
      </c>
      <c r="C493">
        <v>0</v>
      </c>
      <c r="D493">
        <v>0.42200002004392401</v>
      </c>
      <c r="E493">
        <v>-17.1944770812988</v>
      </c>
      <c r="F493">
        <v>-3.1444437503814702</v>
      </c>
    </row>
    <row r="494" spans="1:6" x14ac:dyDescent="0.3">
      <c r="A494">
        <v>0</v>
      </c>
      <c r="B494">
        <v>0</v>
      </c>
      <c r="C494">
        <v>0</v>
      </c>
      <c r="D494">
        <v>0.42300002009142201</v>
      </c>
      <c r="E494">
        <v>-17.2177333831787</v>
      </c>
      <c r="F494">
        <v>-3.1445460319518999</v>
      </c>
    </row>
    <row r="495" spans="1:6" x14ac:dyDescent="0.3">
      <c r="A495">
        <v>0</v>
      </c>
      <c r="B495">
        <v>0</v>
      </c>
      <c r="C495">
        <v>0</v>
      </c>
      <c r="D495">
        <v>0.42400002013891902</v>
      </c>
      <c r="E495">
        <v>-17.237562179565401</v>
      </c>
      <c r="F495">
        <v>-3.1445934772491499</v>
      </c>
    </row>
    <row r="496" spans="1:6" x14ac:dyDescent="0.3">
      <c r="A496">
        <v>0</v>
      </c>
      <c r="B496">
        <v>0</v>
      </c>
      <c r="C496">
        <v>0</v>
      </c>
      <c r="D496">
        <v>0.42500002018641703</v>
      </c>
      <c r="E496">
        <v>-17.291114807128899</v>
      </c>
      <c r="F496">
        <v>-3.1445727348327601</v>
      </c>
    </row>
    <row r="497" spans="1:6" x14ac:dyDescent="0.3">
      <c r="A497">
        <v>0</v>
      </c>
      <c r="B497">
        <v>0</v>
      </c>
      <c r="C497">
        <v>0</v>
      </c>
      <c r="D497">
        <v>0.42600002023391398</v>
      </c>
      <c r="E497">
        <v>-17.3853435516357</v>
      </c>
      <c r="F497">
        <v>-3.1446731090545699</v>
      </c>
    </row>
    <row r="498" spans="1:6" x14ac:dyDescent="0.3">
      <c r="A498">
        <v>0</v>
      </c>
      <c r="B498">
        <v>0</v>
      </c>
      <c r="C498">
        <v>0</v>
      </c>
      <c r="D498">
        <v>0.42700002028141198</v>
      </c>
      <c r="E498">
        <v>-17.4914360046387</v>
      </c>
      <c r="F498">
        <v>-3.1447174549102801</v>
      </c>
    </row>
    <row r="499" spans="1:6" x14ac:dyDescent="0.3">
      <c r="A499">
        <v>0</v>
      </c>
      <c r="B499">
        <v>0</v>
      </c>
      <c r="C499">
        <v>0</v>
      </c>
      <c r="D499">
        <v>0.42800002032890899</v>
      </c>
      <c r="E499">
        <v>-17.558628082275401</v>
      </c>
      <c r="F499">
        <v>-3.1448605060577401</v>
      </c>
    </row>
    <row r="500" spans="1:6" x14ac:dyDescent="0.3">
      <c r="A500">
        <v>0</v>
      </c>
      <c r="B500">
        <v>0</v>
      </c>
      <c r="C500">
        <v>0</v>
      </c>
      <c r="D500">
        <v>0.429000020376407</v>
      </c>
      <c r="E500">
        <v>-17.5625</v>
      </c>
      <c r="F500">
        <v>-3.1448807716369598</v>
      </c>
    </row>
    <row r="501" spans="1:6" x14ac:dyDescent="0.3">
      <c r="A501">
        <v>0</v>
      </c>
      <c r="B501">
        <v>0</v>
      </c>
      <c r="C501">
        <v>0</v>
      </c>
      <c r="D501">
        <v>0.43000002042390401</v>
      </c>
      <c r="E501">
        <v>-17.553718566894499</v>
      </c>
      <c r="F501">
        <v>-3.1450109481811501</v>
      </c>
    </row>
    <row r="502" spans="1:6" x14ac:dyDescent="0.3">
      <c r="A502">
        <v>0</v>
      </c>
      <c r="B502">
        <v>0</v>
      </c>
      <c r="C502">
        <v>0</v>
      </c>
      <c r="D502">
        <v>0.43100002047140201</v>
      </c>
      <c r="E502">
        <v>-17.5801811218262</v>
      </c>
      <c r="F502">
        <v>-3.1448819637298602</v>
      </c>
    </row>
    <row r="503" spans="1:6" x14ac:dyDescent="0.3">
      <c r="A503">
        <v>0</v>
      </c>
      <c r="B503">
        <v>0</v>
      </c>
      <c r="C503">
        <v>0</v>
      </c>
      <c r="D503">
        <v>0.43200002051889902</v>
      </c>
      <c r="E503">
        <v>-17.666255950927699</v>
      </c>
      <c r="F503">
        <v>-3.1449332237243701</v>
      </c>
    </row>
    <row r="504" spans="1:6" x14ac:dyDescent="0.3">
      <c r="A504">
        <v>0</v>
      </c>
      <c r="B504">
        <v>0</v>
      </c>
      <c r="C504">
        <v>0</v>
      </c>
      <c r="D504">
        <v>0.43300002056639603</v>
      </c>
      <c r="E504">
        <v>-17.815738677978501</v>
      </c>
      <c r="F504">
        <v>-3.1451442241668701</v>
      </c>
    </row>
    <row r="505" spans="1:6" x14ac:dyDescent="0.3">
      <c r="A505">
        <v>0</v>
      </c>
      <c r="B505">
        <v>0</v>
      </c>
      <c r="C505">
        <v>0</v>
      </c>
      <c r="D505">
        <v>0.43400002061389398</v>
      </c>
      <c r="E505">
        <v>-17.907051086425799</v>
      </c>
      <c r="F505">
        <v>-3.1453070640564</v>
      </c>
    </row>
    <row r="506" spans="1:6" x14ac:dyDescent="0.3">
      <c r="A506">
        <v>0</v>
      </c>
      <c r="B506">
        <v>0</v>
      </c>
      <c r="C506">
        <v>0</v>
      </c>
      <c r="D506">
        <v>0.43500002066139098</v>
      </c>
      <c r="E506">
        <v>-17.9015007019043</v>
      </c>
      <c r="F506">
        <v>-3.14523100852966</v>
      </c>
    </row>
    <row r="507" spans="1:6" x14ac:dyDescent="0.3">
      <c r="A507">
        <v>0</v>
      </c>
      <c r="B507">
        <v>0</v>
      </c>
      <c r="C507">
        <v>0</v>
      </c>
      <c r="D507">
        <v>0.43600002070888899</v>
      </c>
      <c r="E507">
        <v>-17.8823356628418</v>
      </c>
      <c r="F507">
        <v>-3.1452448368072501</v>
      </c>
    </row>
    <row r="508" spans="1:6" x14ac:dyDescent="0.3">
      <c r="A508">
        <v>0</v>
      </c>
      <c r="B508">
        <v>0</v>
      </c>
      <c r="C508">
        <v>0</v>
      </c>
      <c r="D508">
        <v>0.437000020756386</v>
      </c>
      <c r="E508">
        <v>-17.8921928405762</v>
      </c>
      <c r="F508">
        <v>-3.14532566070557</v>
      </c>
    </row>
    <row r="509" spans="1:6" x14ac:dyDescent="0.3">
      <c r="A509">
        <v>0</v>
      </c>
      <c r="B509">
        <v>0</v>
      </c>
      <c r="C509">
        <v>0</v>
      </c>
      <c r="D509">
        <v>0.438000020803884</v>
      </c>
      <c r="E509">
        <v>-17.9505615234375</v>
      </c>
      <c r="F509">
        <v>-3.1454026699066202</v>
      </c>
    </row>
    <row r="510" spans="1:6" x14ac:dyDescent="0.3">
      <c r="A510">
        <v>0</v>
      </c>
      <c r="B510">
        <v>0</v>
      </c>
      <c r="C510">
        <v>0</v>
      </c>
      <c r="D510">
        <v>0.43900002085138101</v>
      </c>
      <c r="E510">
        <v>-18.071498870849599</v>
      </c>
      <c r="F510">
        <v>-3.1454696655273402</v>
      </c>
    </row>
    <row r="511" spans="1:6" x14ac:dyDescent="0.3">
      <c r="A511">
        <v>0</v>
      </c>
      <c r="B511">
        <v>0</v>
      </c>
      <c r="C511">
        <v>0</v>
      </c>
      <c r="D511">
        <v>0.44000002089887902</v>
      </c>
      <c r="E511">
        <v>-18.195560455322301</v>
      </c>
      <c r="F511">
        <v>-3.14571285247803</v>
      </c>
    </row>
    <row r="512" spans="1:6" x14ac:dyDescent="0.3">
      <c r="A512">
        <v>0</v>
      </c>
      <c r="B512">
        <v>0</v>
      </c>
      <c r="C512">
        <v>0</v>
      </c>
      <c r="D512">
        <v>0.44100002094637603</v>
      </c>
      <c r="E512">
        <v>-18.237873077392599</v>
      </c>
      <c r="F512">
        <v>-3.14571189880371</v>
      </c>
    </row>
    <row r="513" spans="1:6" x14ac:dyDescent="0.3">
      <c r="A513">
        <v>0</v>
      </c>
      <c r="B513">
        <v>0</v>
      </c>
      <c r="C513">
        <v>0</v>
      </c>
      <c r="D513">
        <v>0.44200002099387298</v>
      </c>
      <c r="E513">
        <v>-18.223707199096701</v>
      </c>
      <c r="F513">
        <v>-3.1456227302551301</v>
      </c>
    </row>
    <row r="514" spans="1:6" x14ac:dyDescent="0.3">
      <c r="A514">
        <v>0</v>
      </c>
      <c r="B514">
        <v>0</v>
      </c>
      <c r="C514">
        <v>0</v>
      </c>
      <c r="D514">
        <v>0.44300002104137098</v>
      </c>
      <c r="E514">
        <v>-18.2177543640137</v>
      </c>
      <c r="F514">
        <v>-3.1456956863403298</v>
      </c>
    </row>
    <row r="515" spans="1:6" x14ac:dyDescent="0.3">
      <c r="A515">
        <v>0</v>
      </c>
      <c r="B515">
        <v>0</v>
      </c>
      <c r="C515">
        <v>0</v>
      </c>
      <c r="D515">
        <v>0.44400002108886799</v>
      </c>
      <c r="E515">
        <v>-18.2538757324219</v>
      </c>
      <c r="F515">
        <v>-3.1456549167633101</v>
      </c>
    </row>
    <row r="516" spans="1:6" x14ac:dyDescent="0.3">
      <c r="A516">
        <v>0</v>
      </c>
      <c r="B516">
        <v>0</v>
      </c>
      <c r="C516">
        <v>0</v>
      </c>
      <c r="D516">
        <v>0.445000021136366</v>
      </c>
      <c r="E516">
        <v>-18.365247726440401</v>
      </c>
      <c r="F516">
        <v>-3.1458861827850302</v>
      </c>
    </row>
    <row r="517" spans="1:6" x14ac:dyDescent="0.3">
      <c r="A517">
        <v>0</v>
      </c>
      <c r="B517">
        <v>0</v>
      </c>
      <c r="C517">
        <v>0</v>
      </c>
      <c r="D517">
        <v>0.446000021183863</v>
      </c>
      <c r="E517">
        <v>-18.501752853393601</v>
      </c>
      <c r="F517">
        <v>-3.14606857299805</v>
      </c>
    </row>
    <row r="518" spans="1:6" x14ac:dyDescent="0.3">
      <c r="A518">
        <v>0</v>
      </c>
      <c r="B518">
        <v>0</v>
      </c>
      <c r="C518">
        <v>0</v>
      </c>
      <c r="D518">
        <v>0.44700002123136101</v>
      </c>
      <c r="E518">
        <v>-18.5509128570557</v>
      </c>
      <c r="F518">
        <v>-3.1460981369018599</v>
      </c>
    </row>
    <row r="519" spans="1:6" x14ac:dyDescent="0.3">
      <c r="A519">
        <v>0</v>
      </c>
      <c r="B519">
        <v>0</v>
      </c>
      <c r="C519">
        <v>0</v>
      </c>
      <c r="D519">
        <v>0.44800002127885802</v>
      </c>
      <c r="E519">
        <v>-18.535820007324201</v>
      </c>
      <c r="F519">
        <v>-3.1461350917816202</v>
      </c>
    </row>
    <row r="520" spans="1:6" x14ac:dyDescent="0.3">
      <c r="A520">
        <v>0</v>
      </c>
      <c r="B520">
        <v>0</v>
      </c>
      <c r="C520">
        <v>0</v>
      </c>
      <c r="D520">
        <v>0.44900002132635602</v>
      </c>
      <c r="E520">
        <v>-18.521562576293899</v>
      </c>
      <c r="F520">
        <v>-3.1460812091827401</v>
      </c>
    </row>
    <row r="521" spans="1:6" x14ac:dyDescent="0.3">
      <c r="A521">
        <v>0</v>
      </c>
      <c r="B521">
        <v>0</v>
      </c>
      <c r="C521">
        <v>0</v>
      </c>
      <c r="D521">
        <v>0.45000002137385298</v>
      </c>
      <c r="E521">
        <v>-18.5683193206787</v>
      </c>
      <c r="F521">
        <v>-3.14610648155212</v>
      </c>
    </row>
    <row r="522" spans="1:6" x14ac:dyDescent="0.3">
      <c r="A522">
        <v>0</v>
      </c>
      <c r="B522">
        <v>0</v>
      </c>
      <c r="C522">
        <v>0</v>
      </c>
      <c r="D522">
        <v>0.45100002142135098</v>
      </c>
      <c r="E522">
        <v>-18.688570022583001</v>
      </c>
      <c r="F522">
        <v>-3.1462447643279998</v>
      </c>
    </row>
    <row r="523" spans="1:6" x14ac:dyDescent="0.3">
      <c r="A523">
        <v>0</v>
      </c>
      <c r="B523">
        <v>0</v>
      </c>
      <c r="C523">
        <v>0</v>
      </c>
      <c r="D523">
        <v>0.45200002146884799</v>
      </c>
      <c r="E523">
        <v>-18.820692062377901</v>
      </c>
      <c r="F523">
        <v>-3.1464393138885498</v>
      </c>
    </row>
    <row r="524" spans="1:6" x14ac:dyDescent="0.3">
      <c r="A524">
        <v>0</v>
      </c>
      <c r="B524">
        <v>0</v>
      </c>
      <c r="C524">
        <v>0</v>
      </c>
      <c r="D524">
        <v>0.453000021516345</v>
      </c>
      <c r="E524">
        <v>-18.8651638031006</v>
      </c>
      <c r="F524">
        <v>-3.14652347564697</v>
      </c>
    </row>
    <row r="525" spans="1:6" x14ac:dyDescent="0.3">
      <c r="A525">
        <v>0</v>
      </c>
      <c r="B525">
        <v>0</v>
      </c>
      <c r="C525">
        <v>0</v>
      </c>
      <c r="D525">
        <v>0.454000021563843</v>
      </c>
      <c r="E525">
        <v>-18.851432800293001</v>
      </c>
      <c r="F525">
        <v>-3.1464593410491899</v>
      </c>
    </row>
    <row r="526" spans="1:6" x14ac:dyDescent="0.3">
      <c r="A526">
        <v>0</v>
      </c>
      <c r="B526">
        <v>0</v>
      </c>
      <c r="C526">
        <v>0</v>
      </c>
      <c r="D526">
        <v>0.45500002161134001</v>
      </c>
      <c r="E526">
        <v>-18.839599609375</v>
      </c>
      <c r="F526">
        <v>-3.1465537548065199</v>
      </c>
    </row>
    <row r="527" spans="1:6" x14ac:dyDescent="0.3">
      <c r="A527">
        <v>0</v>
      </c>
      <c r="B527">
        <v>0</v>
      </c>
      <c r="C527">
        <v>0</v>
      </c>
      <c r="D527">
        <v>0.45600002165883802</v>
      </c>
      <c r="E527">
        <v>-18.871788024902301</v>
      </c>
      <c r="F527">
        <v>-3.1466252803802499</v>
      </c>
    </row>
    <row r="528" spans="1:6" x14ac:dyDescent="0.3">
      <c r="A528">
        <v>0</v>
      </c>
      <c r="B528">
        <v>0</v>
      </c>
      <c r="C528">
        <v>0</v>
      </c>
      <c r="D528">
        <v>0.45700002170633502</v>
      </c>
      <c r="E528">
        <v>-18.969598770141602</v>
      </c>
      <c r="F528">
        <v>-3.1466443538665798</v>
      </c>
    </row>
    <row r="529" spans="1:6" x14ac:dyDescent="0.3">
      <c r="A529">
        <v>0</v>
      </c>
      <c r="B529">
        <v>0</v>
      </c>
      <c r="C529">
        <v>0</v>
      </c>
      <c r="D529">
        <v>0.45800002175383298</v>
      </c>
      <c r="E529">
        <v>-19.110424041748001</v>
      </c>
      <c r="F529">
        <v>-3.1468265056610099</v>
      </c>
    </row>
    <row r="530" spans="1:6" x14ac:dyDescent="0.3">
      <c r="A530">
        <v>0</v>
      </c>
      <c r="B530">
        <v>0</v>
      </c>
      <c r="C530">
        <v>0</v>
      </c>
      <c r="D530">
        <v>0.45900002180132998</v>
      </c>
      <c r="E530">
        <v>-19.1995944976807</v>
      </c>
      <c r="F530">
        <v>-3.1468603610992401</v>
      </c>
    </row>
    <row r="531" spans="1:6" x14ac:dyDescent="0.3">
      <c r="A531">
        <v>0</v>
      </c>
      <c r="B531">
        <v>0</v>
      </c>
      <c r="C531">
        <v>0</v>
      </c>
      <c r="D531">
        <v>0.46000002184882799</v>
      </c>
      <c r="E531">
        <v>-19.199541091918899</v>
      </c>
      <c r="F531">
        <v>-3.14683318138123</v>
      </c>
    </row>
    <row r="532" spans="1:6" x14ac:dyDescent="0.3">
      <c r="A532">
        <v>0</v>
      </c>
      <c r="B532">
        <v>0</v>
      </c>
      <c r="C532">
        <v>0</v>
      </c>
      <c r="D532">
        <v>0.461000021896325</v>
      </c>
      <c r="E532">
        <v>-19.180171966552699</v>
      </c>
      <c r="F532">
        <v>-3.14685034751892</v>
      </c>
    </row>
    <row r="533" spans="1:6" x14ac:dyDescent="0.3">
      <c r="A533">
        <v>0</v>
      </c>
      <c r="B533">
        <v>0</v>
      </c>
      <c r="C533">
        <v>0</v>
      </c>
      <c r="D533">
        <v>0.462000021943823</v>
      </c>
      <c r="E533">
        <v>-19.194707870483398</v>
      </c>
      <c r="F533">
        <v>-3.1468424797058101</v>
      </c>
    </row>
    <row r="534" spans="1:6" x14ac:dyDescent="0.3">
      <c r="A534">
        <v>0</v>
      </c>
      <c r="B534">
        <v>0</v>
      </c>
      <c r="C534">
        <v>0</v>
      </c>
      <c r="D534">
        <v>0.46300002199132001</v>
      </c>
      <c r="E534">
        <v>-19.273445129394499</v>
      </c>
      <c r="F534">
        <v>-3.14701151847839</v>
      </c>
    </row>
    <row r="535" spans="1:6" x14ac:dyDescent="0.3">
      <c r="A535">
        <v>0</v>
      </c>
      <c r="B535">
        <v>0</v>
      </c>
      <c r="C535">
        <v>0</v>
      </c>
      <c r="D535">
        <v>0.46400002203881702</v>
      </c>
      <c r="E535">
        <v>-19.396244049072301</v>
      </c>
      <c r="F535">
        <v>-3.1471815109252899</v>
      </c>
    </row>
    <row r="536" spans="1:6" x14ac:dyDescent="0.3">
      <c r="A536">
        <v>0</v>
      </c>
      <c r="B536">
        <v>0</v>
      </c>
      <c r="C536">
        <v>0</v>
      </c>
      <c r="D536">
        <v>0.46500002208631502</v>
      </c>
      <c r="E536">
        <v>-19.4881591796875</v>
      </c>
      <c r="F536">
        <v>-3.1472070217132599</v>
      </c>
    </row>
    <row r="537" spans="1:6" x14ac:dyDescent="0.3">
      <c r="A537">
        <v>0</v>
      </c>
      <c r="B537">
        <v>0</v>
      </c>
      <c r="C537">
        <v>0</v>
      </c>
      <c r="D537">
        <v>0.46600002213381198</v>
      </c>
      <c r="E537">
        <v>-19.514604568481399</v>
      </c>
      <c r="F537">
        <v>-3.14728879928589</v>
      </c>
    </row>
    <row r="538" spans="1:6" x14ac:dyDescent="0.3">
      <c r="A538">
        <v>0</v>
      </c>
      <c r="B538">
        <v>0</v>
      </c>
      <c r="C538">
        <v>0</v>
      </c>
      <c r="D538">
        <v>0.46700002218130998</v>
      </c>
      <c r="E538">
        <v>-19.509033203125</v>
      </c>
      <c r="F538">
        <v>-3.1473557949066202</v>
      </c>
    </row>
    <row r="539" spans="1:6" x14ac:dyDescent="0.3">
      <c r="A539">
        <v>0</v>
      </c>
      <c r="B539">
        <v>0</v>
      </c>
      <c r="C539">
        <v>0</v>
      </c>
      <c r="D539">
        <v>0.46800002222880699</v>
      </c>
      <c r="E539">
        <v>-19.520921707153299</v>
      </c>
      <c r="F539">
        <v>-3.1473534107208301</v>
      </c>
    </row>
    <row r="540" spans="1:6" x14ac:dyDescent="0.3">
      <c r="A540">
        <v>0</v>
      </c>
      <c r="B540">
        <v>0</v>
      </c>
      <c r="C540">
        <v>0</v>
      </c>
      <c r="D540">
        <v>0.469000022276305</v>
      </c>
      <c r="E540">
        <v>-19.581253051757798</v>
      </c>
      <c r="F540">
        <v>-3.1473650932311998</v>
      </c>
    </row>
    <row r="541" spans="1:6" x14ac:dyDescent="0.3">
      <c r="A541">
        <v>0</v>
      </c>
      <c r="B541">
        <v>0</v>
      </c>
      <c r="C541">
        <v>0</v>
      </c>
      <c r="D541">
        <v>0.470000022323802</v>
      </c>
      <c r="E541">
        <v>-19.7001056671143</v>
      </c>
      <c r="F541">
        <v>-3.14750409126282</v>
      </c>
    </row>
    <row r="542" spans="1:6" x14ac:dyDescent="0.3">
      <c r="A542">
        <v>0</v>
      </c>
      <c r="B542">
        <v>0</v>
      </c>
      <c r="C542">
        <v>0</v>
      </c>
      <c r="D542">
        <v>0.47100002237130001</v>
      </c>
      <c r="E542">
        <v>-19.8191032409668</v>
      </c>
      <c r="F542">
        <v>-3.1476240158081099</v>
      </c>
    </row>
    <row r="543" spans="1:6" x14ac:dyDescent="0.3">
      <c r="A543">
        <v>0</v>
      </c>
      <c r="B543">
        <v>0</v>
      </c>
      <c r="C543">
        <v>0</v>
      </c>
      <c r="D543">
        <v>0.47200002241879702</v>
      </c>
      <c r="E543">
        <v>-19.859380722045898</v>
      </c>
      <c r="F543">
        <v>-3.1476924419403098</v>
      </c>
    </row>
    <row r="544" spans="1:6" x14ac:dyDescent="0.3">
      <c r="A544">
        <v>0</v>
      </c>
      <c r="B544">
        <v>0</v>
      </c>
      <c r="C544">
        <v>0</v>
      </c>
      <c r="D544">
        <v>0.47300002246629402</v>
      </c>
      <c r="E544">
        <v>-19.835008621215799</v>
      </c>
      <c r="F544">
        <v>-3.1476368904113801</v>
      </c>
    </row>
    <row r="545" spans="1:6" x14ac:dyDescent="0.3">
      <c r="A545">
        <v>0</v>
      </c>
      <c r="B545">
        <v>0</v>
      </c>
      <c r="C545">
        <v>0</v>
      </c>
      <c r="D545">
        <v>0.47400002251379197</v>
      </c>
      <c r="E545">
        <v>-19.838048934936499</v>
      </c>
      <c r="F545">
        <v>-3.1476280689239502</v>
      </c>
    </row>
    <row r="546" spans="1:6" x14ac:dyDescent="0.3">
      <c r="A546">
        <v>0</v>
      </c>
      <c r="B546">
        <v>0</v>
      </c>
      <c r="C546">
        <v>0</v>
      </c>
      <c r="D546">
        <v>0.47500002256128898</v>
      </c>
      <c r="E546">
        <v>-19.9030151367188</v>
      </c>
      <c r="F546">
        <v>-3.14778733253479</v>
      </c>
    </row>
    <row r="547" spans="1:6" x14ac:dyDescent="0.3">
      <c r="A547">
        <v>0</v>
      </c>
      <c r="B547">
        <v>0</v>
      </c>
      <c r="C547">
        <v>0</v>
      </c>
      <c r="D547">
        <v>0.47600002260878699</v>
      </c>
      <c r="E547">
        <v>-20.015079498291001</v>
      </c>
      <c r="F547">
        <v>-3.14788889884949</v>
      </c>
    </row>
    <row r="548" spans="1:6" x14ac:dyDescent="0.3">
      <c r="A548">
        <v>0</v>
      </c>
      <c r="B548">
        <v>0</v>
      </c>
      <c r="C548">
        <v>0</v>
      </c>
      <c r="D548">
        <v>0.477000022656284</v>
      </c>
      <c r="E548">
        <v>-20.126949310302699</v>
      </c>
      <c r="F548">
        <v>-3.14788866043091</v>
      </c>
    </row>
    <row r="549" spans="1:6" x14ac:dyDescent="0.3">
      <c r="A549">
        <v>0</v>
      </c>
      <c r="B549">
        <v>0</v>
      </c>
      <c r="C549">
        <v>0</v>
      </c>
      <c r="D549">
        <v>0.478000022703782</v>
      </c>
      <c r="E549">
        <v>-20.177963256835898</v>
      </c>
      <c r="F549">
        <v>-3.1479723453521702</v>
      </c>
    </row>
    <row r="550" spans="1:6" x14ac:dyDescent="0.3">
      <c r="A550">
        <v>0</v>
      </c>
      <c r="B550">
        <v>0</v>
      </c>
      <c r="C550">
        <v>0</v>
      </c>
      <c r="D550">
        <v>0.47900002275127901</v>
      </c>
      <c r="E550">
        <v>-20.173807144165</v>
      </c>
      <c r="F550">
        <v>-3.1480867862701398</v>
      </c>
    </row>
    <row r="551" spans="1:6" x14ac:dyDescent="0.3">
      <c r="A551">
        <v>0</v>
      </c>
      <c r="B551">
        <v>0</v>
      </c>
      <c r="C551">
        <v>0</v>
      </c>
      <c r="D551">
        <v>0.48000002279877702</v>
      </c>
      <c r="E551">
        <v>-20.152072906494102</v>
      </c>
      <c r="F551">
        <v>-3.1480453014373802</v>
      </c>
    </row>
    <row r="552" spans="1:6" x14ac:dyDescent="0.3">
      <c r="A552">
        <v>0</v>
      </c>
      <c r="B552">
        <v>0</v>
      </c>
      <c r="C552">
        <v>0</v>
      </c>
      <c r="D552">
        <v>0.48100002284627402</v>
      </c>
      <c r="E552">
        <v>-20.136350631713899</v>
      </c>
      <c r="F552">
        <v>-3.14806008338928</v>
      </c>
    </row>
    <row r="553" spans="1:6" x14ac:dyDescent="0.3">
      <c r="A553">
        <v>0</v>
      </c>
      <c r="B553">
        <v>0</v>
      </c>
      <c r="C553">
        <v>0</v>
      </c>
      <c r="D553">
        <v>0.48200002289377197</v>
      </c>
      <c r="E553">
        <v>-20.1434326171875</v>
      </c>
      <c r="F553">
        <v>-3.1482191085815399</v>
      </c>
    </row>
    <row r="554" spans="1:6" x14ac:dyDescent="0.3">
      <c r="A554">
        <v>0</v>
      </c>
      <c r="B554">
        <v>0</v>
      </c>
      <c r="C554">
        <v>0</v>
      </c>
      <c r="D554">
        <v>0.48300002294126898</v>
      </c>
      <c r="E554">
        <v>-20.144300460815401</v>
      </c>
      <c r="F554">
        <v>-3.1482234001159699</v>
      </c>
    </row>
    <row r="555" spans="1:6" x14ac:dyDescent="0.3">
      <c r="A555">
        <v>0</v>
      </c>
      <c r="B555">
        <v>0</v>
      </c>
      <c r="C555">
        <v>0</v>
      </c>
      <c r="D555">
        <v>0.48400002298876599</v>
      </c>
      <c r="E555">
        <v>-20.138576507568398</v>
      </c>
      <c r="F555">
        <v>-3.14808225631714</v>
      </c>
    </row>
    <row r="556" spans="1:6" x14ac:dyDescent="0.3">
      <c r="A556">
        <v>0</v>
      </c>
      <c r="B556">
        <v>0</v>
      </c>
      <c r="C556">
        <v>0</v>
      </c>
      <c r="D556">
        <v>0.48500002303626399</v>
      </c>
      <c r="E556">
        <v>-20.1413974761963</v>
      </c>
      <c r="F556">
        <v>-3.1482388973236102</v>
      </c>
    </row>
    <row r="557" spans="1:6" x14ac:dyDescent="0.3">
      <c r="A557">
        <v>0</v>
      </c>
      <c r="B557">
        <v>0</v>
      </c>
      <c r="C557">
        <v>0</v>
      </c>
      <c r="D557">
        <v>0.486000023083761</v>
      </c>
      <c r="E557">
        <v>-20.1426792144775</v>
      </c>
      <c r="F557">
        <v>-3.1482241153717001</v>
      </c>
    </row>
    <row r="558" spans="1:6" x14ac:dyDescent="0.3">
      <c r="A558">
        <v>0</v>
      </c>
      <c r="B558">
        <v>0</v>
      </c>
      <c r="C558">
        <v>0</v>
      </c>
      <c r="D558">
        <v>0.48700002313125901</v>
      </c>
      <c r="E558">
        <v>-20.128669738769499</v>
      </c>
      <c r="F558">
        <v>-3.1481297016143799</v>
      </c>
    </row>
    <row r="559" spans="1:6" x14ac:dyDescent="0.3">
      <c r="A559">
        <v>0</v>
      </c>
      <c r="B559">
        <v>0</v>
      </c>
      <c r="C559">
        <v>0</v>
      </c>
      <c r="D559">
        <v>0.48800002317875601</v>
      </c>
      <c r="E559">
        <v>-20.114894866943398</v>
      </c>
      <c r="F559">
        <v>-3.148193359375</v>
      </c>
    </row>
    <row r="560" spans="1:6" x14ac:dyDescent="0.3">
      <c r="A560">
        <v>0</v>
      </c>
      <c r="B560">
        <v>0</v>
      </c>
      <c r="C560">
        <v>0</v>
      </c>
      <c r="D560">
        <v>0.48900002322625402</v>
      </c>
      <c r="E560">
        <v>-20.1053276062012</v>
      </c>
      <c r="F560">
        <v>-3.1482276916503902</v>
      </c>
    </row>
    <row r="561" spans="1:6" x14ac:dyDescent="0.3">
      <c r="A561">
        <v>0</v>
      </c>
      <c r="B561">
        <v>0</v>
      </c>
      <c r="C561">
        <v>0</v>
      </c>
      <c r="D561">
        <v>0.49000002327375097</v>
      </c>
      <c r="E561">
        <v>-20.0953693389893</v>
      </c>
      <c r="F561">
        <v>-3.1482095718383798</v>
      </c>
    </row>
    <row r="562" spans="1:6" x14ac:dyDescent="0.3">
      <c r="A562">
        <v>0</v>
      </c>
      <c r="B562">
        <v>0</v>
      </c>
      <c r="C562">
        <v>0</v>
      </c>
      <c r="D562">
        <v>0.49100002332124898</v>
      </c>
      <c r="E562">
        <v>-20.0892734527588</v>
      </c>
      <c r="F562">
        <v>-3.1481885910034202</v>
      </c>
    </row>
    <row r="563" spans="1:6" x14ac:dyDescent="0.3">
      <c r="A563">
        <v>0</v>
      </c>
      <c r="B563">
        <v>0</v>
      </c>
      <c r="C563">
        <v>0</v>
      </c>
      <c r="D563">
        <v>0.49200002336874599</v>
      </c>
      <c r="E563">
        <v>-20.081047058105501</v>
      </c>
      <c r="F563">
        <v>-3.1482813358306898</v>
      </c>
    </row>
    <row r="564" spans="1:6" x14ac:dyDescent="0.3">
      <c r="A564">
        <v>0</v>
      </c>
      <c r="B564">
        <v>0</v>
      </c>
      <c r="C564">
        <v>0</v>
      </c>
      <c r="D564">
        <v>0.49300002341624299</v>
      </c>
      <c r="E564">
        <v>-20.076673507690401</v>
      </c>
      <c r="F564">
        <v>-3.1482348442077601</v>
      </c>
    </row>
    <row r="565" spans="1:6" x14ac:dyDescent="0.3">
      <c r="A565">
        <v>0</v>
      </c>
      <c r="B565">
        <v>0</v>
      </c>
      <c r="C565">
        <v>0</v>
      </c>
      <c r="D565">
        <v>0.494000023463741</v>
      </c>
      <c r="E565">
        <v>-20.065200805664102</v>
      </c>
      <c r="F565">
        <v>-3.14815449714661</v>
      </c>
    </row>
    <row r="566" spans="1:6" x14ac:dyDescent="0.3">
      <c r="A566">
        <v>0</v>
      </c>
      <c r="B566">
        <v>0</v>
      </c>
      <c r="C566">
        <v>0</v>
      </c>
      <c r="D566">
        <v>0.49500002351123801</v>
      </c>
      <c r="E566">
        <v>-20.053014755248999</v>
      </c>
      <c r="F566">
        <v>-3.1482379436492902</v>
      </c>
    </row>
    <row r="567" spans="1:6" x14ac:dyDescent="0.3">
      <c r="A567">
        <v>0</v>
      </c>
      <c r="B567">
        <v>0</v>
      </c>
      <c r="C567">
        <v>0</v>
      </c>
      <c r="D567">
        <v>0.49600002355873601</v>
      </c>
      <c r="E567">
        <v>-20.044216156005898</v>
      </c>
      <c r="F567">
        <v>-3.1483314037322998</v>
      </c>
    </row>
    <row r="568" spans="1:6" x14ac:dyDescent="0.3">
      <c r="A568">
        <v>0</v>
      </c>
      <c r="B568">
        <v>0</v>
      </c>
      <c r="C568">
        <v>0</v>
      </c>
      <c r="D568">
        <v>0.49700002360623302</v>
      </c>
      <c r="E568">
        <v>-20.027286529541001</v>
      </c>
      <c r="F568">
        <v>-3.1482250690460201</v>
      </c>
    </row>
    <row r="569" spans="1:6" x14ac:dyDescent="0.3">
      <c r="A569">
        <v>0</v>
      </c>
      <c r="B569">
        <v>0</v>
      </c>
      <c r="C569">
        <v>0</v>
      </c>
      <c r="D569">
        <v>0.49800002365373103</v>
      </c>
      <c r="E569">
        <v>-20.0191459655762</v>
      </c>
      <c r="F569">
        <v>-3.1482577323913601</v>
      </c>
    </row>
    <row r="570" spans="1:6" x14ac:dyDescent="0.3">
      <c r="A570">
        <v>0</v>
      </c>
      <c r="B570">
        <v>0</v>
      </c>
      <c r="C570">
        <v>0</v>
      </c>
      <c r="D570">
        <v>0.49900002370122798</v>
      </c>
      <c r="E570">
        <v>-20.007032394409201</v>
      </c>
      <c r="F570">
        <v>-3.1482803821563698</v>
      </c>
    </row>
    <row r="571" spans="1:6" x14ac:dyDescent="0.3">
      <c r="A571">
        <v>0</v>
      </c>
      <c r="B571">
        <v>0</v>
      </c>
      <c r="C571">
        <v>0</v>
      </c>
      <c r="D571">
        <v>0.50000002374872599</v>
      </c>
      <c r="E571">
        <v>-19.9950981140137</v>
      </c>
      <c r="F571">
        <v>-3.1483008861541699</v>
      </c>
    </row>
    <row r="572" spans="1:6" x14ac:dyDescent="0.3">
      <c r="A572">
        <v>0</v>
      </c>
      <c r="B572">
        <v>0</v>
      </c>
      <c r="C572">
        <v>0</v>
      </c>
      <c r="D572">
        <v>0.50100002379622299</v>
      </c>
      <c r="E572">
        <v>-19.988496780395501</v>
      </c>
      <c r="F572">
        <v>-3.14823651313782</v>
      </c>
    </row>
    <row r="573" spans="1:6" x14ac:dyDescent="0.3">
      <c r="A573">
        <v>0</v>
      </c>
      <c r="B573">
        <v>0</v>
      </c>
      <c r="C573">
        <v>0</v>
      </c>
      <c r="D573">
        <v>0.502000023843721</v>
      </c>
      <c r="E573">
        <v>-19.991228103637699</v>
      </c>
      <c r="F573">
        <v>-3.1481752395629901</v>
      </c>
    </row>
    <row r="574" spans="1:6" x14ac:dyDescent="0.3">
      <c r="A574">
        <v>0</v>
      </c>
      <c r="B574">
        <v>0</v>
      </c>
      <c r="C574">
        <v>0</v>
      </c>
      <c r="D574">
        <v>0.50300002389121801</v>
      </c>
      <c r="E574">
        <v>-19.985927581787099</v>
      </c>
      <c r="F574">
        <v>-3.14822220802307</v>
      </c>
    </row>
    <row r="575" spans="1:6" x14ac:dyDescent="0.3">
      <c r="A575">
        <v>0</v>
      </c>
      <c r="B575">
        <v>0</v>
      </c>
      <c r="C575">
        <v>0</v>
      </c>
      <c r="D575">
        <v>0.50400002393871501</v>
      </c>
      <c r="E575">
        <v>-19.970485687255898</v>
      </c>
      <c r="F575">
        <v>-3.1482088565826398</v>
      </c>
    </row>
    <row r="576" spans="1:6" x14ac:dyDescent="0.3">
      <c r="A576">
        <v>0</v>
      </c>
      <c r="B576">
        <v>0</v>
      </c>
      <c r="C576">
        <v>0</v>
      </c>
      <c r="D576">
        <v>0.50500002398621302</v>
      </c>
      <c r="E576">
        <v>-19.954984664916999</v>
      </c>
      <c r="F576">
        <v>-3.1482386589050302</v>
      </c>
    </row>
    <row r="577" spans="1:6" x14ac:dyDescent="0.3">
      <c r="A577">
        <v>0</v>
      </c>
      <c r="B577">
        <v>0</v>
      </c>
      <c r="C577">
        <v>0</v>
      </c>
      <c r="D577">
        <v>0.50600002403371003</v>
      </c>
      <c r="E577">
        <v>-19.938158035278299</v>
      </c>
      <c r="F577">
        <v>-3.1482205390930198</v>
      </c>
    </row>
    <row r="578" spans="1:6" x14ac:dyDescent="0.3">
      <c r="A578">
        <v>0</v>
      </c>
      <c r="B578">
        <v>0</v>
      </c>
      <c r="C578">
        <v>0</v>
      </c>
      <c r="D578">
        <v>0.50700002408120803</v>
      </c>
      <c r="E578">
        <v>-19.927417755126999</v>
      </c>
      <c r="F578">
        <v>-3.1481988430023198</v>
      </c>
    </row>
    <row r="579" spans="1:6" x14ac:dyDescent="0.3">
      <c r="A579">
        <v>0</v>
      </c>
      <c r="B579">
        <v>0</v>
      </c>
      <c r="C579">
        <v>0</v>
      </c>
      <c r="D579">
        <v>0.50800002412870504</v>
      </c>
      <c r="E579">
        <v>-19.919605255126999</v>
      </c>
      <c r="F579">
        <v>-3.1482899188995401</v>
      </c>
    </row>
    <row r="580" spans="1:6" x14ac:dyDescent="0.3">
      <c r="A580">
        <v>0</v>
      </c>
      <c r="B580">
        <v>0</v>
      </c>
      <c r="C580">
        <v>0</v>
      </c>
      <c r="D580">
        <v>0.50900002417620305</v>
      </c>
      <c r="E580">
        <v>-19.9023838043213</v>
      </c>
      <c r="F580">
        <v>-3.1483111381530802</v>
      </c>
    </row>
    <row r="581" spans="1:6" x14ac:dyDescent="0.3">
      <c r="A581">
        <v>0</v>
      </c>
      <c r="B581">
        <v>0</v>
      </c>
      <c r="C581">
        <v>0</v>
      </c>
      <c r="D581">
        <v>0.51000002422370005</v>
      </c>
      <c r="E581">
        <v>-19.895380020141602</v>
      </c>
      <c r="F581">
        <v>-3.1483457088470499</v>
      </c>
    </row>
    <row r="582" spans="1:6" x14ac:dyDescent="0.3">
      <c r="A582">
        <v>0</v>
      </c>
      <c r="B582">
        <v>0</v>
      </c>
      <c r="C582">
        <v>0</v>
      </c>
      <c r="D582">
        <v>0.51100002427119795</v>
      </c>
      <c r="E582">
        <v>-19.88600730896</v>
      </c>
      <c r="F582">
        <v>-3.1483383178710902</v>
      </c>
    </row>
    <row r="583" spans="1:6" x14ac:dyDescent="0.3">
      <c r="A583">
        <v>0</v>
      </c>
      <c r="B583">
        <v>0</v>
      </c>
      <c r="C583">
        <v>0</v>
      </c>
      <c r="D583">
        <v>0.51200002431869496</v>
      </c>
      <c r="E583">
        <v>-19.875808715820298</v>
      </c>
      <c r="F583">
        <v>-3.14834833145142</v>
      </c>
    </row>
    <row r="584" spans="1:6" x14ac:dyDescent="0.3">
      <c r="A584">
        <v>0</v>
      </c>
      <c r="B584">
        <v>0</v>
      </c>
      <c r="C584">
        <v>0</v>
      </c>
      <c r="D584">
        <v>0.51300002436619296</v>
      </c>
      <c r="E584">
        <v>-19.862754821777301</v>
      </c>
      <c r="F584">
        <v>-3.1483616828918501</v>
      </c>
    </row>
    <row r="585" spans="1:6" x14ac:dyDescent="0.3">
      <c r="A585">
        <v>0</v>
      </c>
      <c r="B585">
        <v>0</v>
      </c>
      <c r="C585">
        <v>0</v>
      </c>
      <c r="D585">
        <v>0.51400002441368997</v>
      </c>
      <c r="E585">
        <v>-19.8457336425781</v>
      </c>
      <c r="F585">
        <v>-3.14827227592468</v>
      </c>
    </row>
    <row r="586" spans="1:6" x14ac:dyDescent="0.3">
      <c r="A586">
        <v>0</v>
      </c>
      <c r="B586">
        <v>0</v>
      </c>
      <c r="C586">
        <v>0</v>
      </c>
      <c r="D586">
        <v>0.51500002446118698</v>
      </c>
      <c r="E586">
        <v>-19.834234237670898</v>
      </c>
      <c r="F586">
        <v>-3.1482238769531299</v>
      </c>
    </row>
    <row r="587" spans="1:6" x14ac:dyDescent="0.3">
      <c r="A587">
        <v>0</v>
      </c>
      <c r="B587">
        <v>0</v>
      </c>
      <c r="C587">
        <v>0</v>
      </c>
      <c r="D587">
        <v>0.51600002450868498</v>
      </c>
      <c r="E587">
        <v>-19.832714080810501</v>
      </c>
      <c r="F587">
        <v>-3.1483008861541699</v>
      </c>
    </row>
    <row r="588" spans="1:6" x14ac:dyDescent="0.3">
      <c r="A588">
        <v>0</v>
      </c>
      <c r="B588">
        <v>0</v>
      </c>
      <c r="C588">
        <v>0</v>
      </c>
      <c r="D588">
        <v>0.51700002455618199</v>
      </c>
      <c r="E588">
        <v>-19.8154296875</v>
      </c>
      <c r="F588">
        <v>-3.14827609062195</v>
      </c>
    </row>
    <row r="589" spans="1:6" x14ac:dyDescent="0.3">
      <c r="A589">
        <v>0</v>
      </c>
      <c r="B589">
        <v>0</v>
      </c>
      <c r="C589">
        <v>0</v>
      </c>
      <c r="D589">
        <v>0.51800002460368</v>
      </c>
      <c r="E589">
        <v>-19.8026123046875</v>
      </c>
      <c r="F589">
        <v>-3.1483285427093501</v>
      </c>
    </row>
    <row r="590" spans="1:6" x14ac:dyDescent="0.3">
      <c r="A590">
        <v>0</v>
      </c>
      <c r="B590">
        <v>0</v>
      </c>
      <c r="C590">
        <v>0</v>
      </c>
      <c r="D590">
        <v>0.51900002465117701</v>
      </c>
      <c r="E590">
        <v>-19.7920036315918</v>
      </c>
      <c r="F590">
        <v>-3.1483643054962198</v>
      </c>
    </row>
    <row r="591" spans="1:6" x14ac:dyDescent="0.3">
      <c r="A591">
        <v>0</v>
      </c>
      <c r="B591">
        <v>0</v>
      </c>
      <c r="C591">
        <v>0</v>
      </c>
      <c r="D591">
        <v>0.52000002469867501</v>
      </c>
      <c r="E591">
        <v>-19.7850551605225</v>
      </c>
      <c r="F591">
        <v>-3.1482818126678498</v>
      </c>
    </row>
    <row r="592" spans="1:6" x14ac:dyDescent="0.3">
      <c r="A592">
        <v>0</v>
      </c>
      <c r="B592">
        <v>0</v>
      </c>
      <c r="C592">
        <v>0</v>
      </c>
      <c r="D592">
        <v>0.52100002474617202</v>
      </c>
      <c r="E592">
        <v>-19.774110794067401</v>
      </c>
      <c r="F592">
        <v>-3.14829301834106</v>
      </c>
    </row>
    <row r="593" spans="1:6" x14ac:dyDescent="0.3">
      <c r="A593">
        <v>0</v>
      </c>
      <c r="B593">
        <v>0</v>
      </c>
      <c r="C593">
        <v>0</v>
      </c>
      <c r="D593">
        <v>0.52200002479367003</v>
      </c>
      <c r="E593">
        <v>-19.7651252746582</v>
      </c>
      <c r="F593">
        <v>-3.1484184265136701</v>
      </c>
    </row>
    <row r="594" spans="1:6" x14ac:dyDescent="0.3">
      <c r="A594">
        <v>0</v>
      </c>
      <c r="B594">
        <v>0</v>
      </c>
      <c r="C594">
        <v>0</v>
      </c>
      <c r="D594">
        <v>0.52300002484116703</v>
      </c>
      <c r="E594">
        <v>-19.755529403686499</v>
      </c>
      <c r="F594">
        <v>-3.1483829021453902</v>
      </c>
    </row>
    <row r="595" spans="1:6" x14ac:dyDescent="0.3">
      <c r="A595">
        <v>0</v>
      </c>
      <c r="B595">
        <v>0</v>
      </c>
      <c r="C595">
        <v>0</v>
      </c>
      <c r="D595">
        <v>0.52400002488866404</v>
      </c>
      <c r="E595">
        <v>-19.743705749511701</v>
      </c>
      <c r="F595">
        <v>-3.14833331108093</v>
      </c>
    </row>
    <row r="596" spans="1:6" x14ac:dyDescent="0.3">
      <c r="A596">
        <v>0</v>
      </c>
      <c r="B596">
        <v>0</v>
      </c>
      <c r="C596">
        <v>0</v>
      </c>
      <c r="D596">
        <v>0.52500002493616205</v>
      </c>
      <c r="E596">
        <v>-19.726394653320298</v>
      </c>
      <c r="F596">
        <v>-3.1483387947082502</v>
      </c>
    </row>
    <row r="597" spans="1:6" x14ac:dyDescent="0.3">
      <c r="A597">
        <v>0</v>
      </c>
      <c r="B597">
        <v>0</v>
      </c>
      <c r="C597">
        <v>0</v>
      </c>
      <c r="D597">
        <v>0.52600002498365905</v>
      </c>
      <c r="E597">
        <v>-19.711851119995099</v>
      </c>
      <c r="F597">
        <v>-3.14842677116394</v>
      </c>
    </row>
    <row r="598" spans="1:6" x14ac:dyDescent="0.3">
      <c r="A598">
        <v>0</v>
      </c>
      <c r="B598">
        <v>0</v>
      </c>
      <c r="C598">
        <v>0</v>
      </c>
      <c r="D598">
        <v>0.52700002503115695</v>
      </c>
      <c r="E598">
        <v>-19.7028484344482</v>
      </c>
      <c r="F598">
        <v>-3.1482861042022701</v>
      </c>
    </row>
    <row r="599" spans="1:6" x14ac:dyDescent="0.3">
      <c r="A599">
        <v>0</v>
      </c>
      <c r="B599">
        <v>0</v>
      </c>
      <c r="C599">
        <v>0</v>
      </c>
      <c r="D599">
        <v>0.52800002507865396</v>
      </c>
      <c r="E599">
        <v>-19.6929721832275</v>
      </c>
      <c r="F599">
        <v>-3.1482779979705802</v>
      </c>
    </row>
    <row r="600" spans="1:6" x14ac:dyDescent="0.3">
      <c r="A600">
        <v>0</v>
      </c>
      <c r="B600">
        <v>0</v>
      </c>
      <c r="C600">
        <v>0</v>
      </c>
      <c r="D600">
        <v>0.52900002512615196</v>
      </c>
      <c r="E600">
        <v>-19.6817512512207</v>
      </c>
      <c r="F600">
        <v>-3.1482915878295898</v>
      </c>
    </row>
    <row r="601" spans="1:6" x14ac:dyDescent="0.3">
      <c r="A601">
        <v>0</v>
      </c>
      <c r="B601">
        <v>0</v>
      </c>
      <c r="C601">
        <v>0</v>
      </c>
      <c r="D601">
        <v>0.53000002517364897</v>
      </c>
      <c r="E601">
        <v>-19.673294067382798</v>
      </c>
      <c r="F601">
        <v>-3.14834332466125</v>
      </c>
    </row>
    <row r="602" spans="1:6" x14ac:dyDescent="0.3">
      <c r="A602">
        <v>0</v>
      </c>
      <c r="B602">
        <v>0</v>
      </c>
      <c r="C602">
        <v>0</v>
      </c>
      <c r="D602">
        <v>0.53100002522114698</v>
      </c>
      <c r="E602">
        <v>-19.6648063659668</v>
      </c>
      <c r="F602">
        <v>-3.14834332466125</v>
      </c>
    </row>
    <row r="603" spans="1:6" x14ac:dyDescent="0.3">
      <c r="A603">
        <v>0</v>
      </c>
      <c r="B603">
        <v>0</v>
      </c>
      <c r="C603">
        <v>0</v>
      </c>
      <c r="D603">
        <v>0.53200002526864398</v>
      </c>
      <c r="E603">
        <v>-19.653783798217798</v>
      </c>
      <c r="F603">
        <v>-3.1484448909759499</v>
      </c>
    </row>
    <row r="604" spans="1:6" x14ac:dyDescent="0.3">
      <c r="A604">
        <v>0</v>
      </c>
      <c r="B604">
        <v>0</v>
      </c>
      <c r="C604">
        <v>0</v>
      </c>
      <c r="D604">
        <v>0.53300002531614199</v>
      </c>
      <c r="E604">
        <v>-19.6392421722412</v>
      </c>
      <c r="F604">
        <v>-3.1483685970306401</v>
      </c>
    </row>
    <row r="605" spans="1:6" x14ac:dyDescent="0.3">
      <c r="A605">
        <v>0</v>
      </c>
      <c r="B605">
        <v>0</v>
      </c>
      <c r="C605">
        <v>0</v>
      </c>
      <c r="D605">
        <v>0.534000025363639</v>
      </c>
      <c r="E605">
        <v>-19.629558563232401</v>
      </c>
      <c r="F605">
        <v>-3.1483752727508501</v>
      </c>
    </row>
    <row r="606" spans="1:6" x14ac:dyDescent="0.3">
      <c r="A606">
        <v>0</v>
      </c>
      <c r="B606">
        <v>0</v>
      </c>
      <c r="C606">
        <v>0</v>
      </c>
      <c r="D606">
        <v>0.535000025411136</v>
      </c>
      <c r="E606">
        <v>-19.6159973144531</v>
      </c>
      <c r="F606">
        <v>-3.1483790874481201</v>
      </c>
    </row>
    <row r="607" spans="1:6" x14ac:dyDescent="0.3">
      <c r="A607">
        <v>0</v>
      </c>
      <c r="B607">
        <v>0</v>
      </c>
      <c r="C607">
        <v>0</v>
      </c>
      <c r="D607">
        <v>0.53600002545863401</v>
      </c>
      <c r="E607">
        <v>-19.6015510559082</v>
      </c>
      <c r="F607">
        <v>-3.1482489109039302</v>
      </c>
    </row>
    <row r="608" spans="1:6" x14ac:dyDescent="0.3">
      <c r="A608">
        <v>0</v>
      </c>
      <c r="B608">
        <v>0</v>
      </c>
      <c r="C608">
        <v>0</v>
      </c>
      <c r="D608">
        <v>0.53700002550613102</v>
      </c>
      <c r="E608">
        <v>-19.5931606292725</v>
      </c>
      <c r="F608">
        <v>-3.1483011245727499</v>
      </c>
    </row>
    <row r="609" spans="1:6" x14ac:dyDescent="0.3">
      <c r="A609">
        <v>0</v>
      </c>
      <c r="B609">
        <v>0</v>
      </c>
      <c r="C609">
        <v>0</v>
      </c>
      <c r="D609">
        <v>0.53800002555362902</v>
      </c>
      <c r="E609">
        <v>-19.584403991699201</v>
      </c>
      <c r="F609">
        <v>-3.1483409404754599</v>
      </c>
    </row>
    <row r="610" spans="1:6" x14ac:dyDescent="0.3">
      <c r="A610">
        <v>0</v>
      </c>
      <c r="B610">
        <v>0</v>
      </c>
      <c r="C610">
        <v>0</v>
      </c>
      <c r="D610">
        <v>0.53900002560112603</v>
      </c>
      <c r="E610">
        <v>-19.579795837402301</v>
      </c>
      <c r="F610">
        <v>-3.1483089923858598</v>
      </c>
    </row>
    <row r="611" spans="1:6" x14ac:dyDescent="0.3">
      <c r="A611">
        <v>0</v>
      </c>
      <c r="B611">
        <v>0</v>
      </c>
      <c r="C611">
        <v>0</v>
      </c>
      <c r="D611">
        <v>0.54000002564862404</v>
      </c>
      <c r="E611">
        <v>-19.569019317626999</v>
      </c>
      <c r="F611">
        <v>-3.1483299732208301</v>
      </c>
    </row>
    <row r="612" spans="1:6" x14ac:dyDescent="0.3">
      <c r="A612">
        <v>0</v>
      </c>
      <c r="B612">
        <v>0</v>
      </c>
      <c r="C612">
        <v>0</v>
      </c>
      <c r="D612">
        <v>0.54100002569612105</v>
      </c>
      <c r="E612">
        <v>-19.557344436645501</v>
      </c>
      <c r="F612">
        <v>-3.1483666896820099</v>
      </c>
    </row>
    <row r="613" spans="1:6" x14ac:dyDescent="0.3">
      <c r="A613">
        <v>0</v>
      </c>
      <c r="B613">
        <v>0</v>
      </c>
      <c r="C613">
        <v>0</v>
      </c>
      <c r="D613">
        <v>0.54200002574361905</v>
      </c>
      <c r="E613">
        <v>-19.5486240386963</v>
      </c>
      <c r="F613">
        <v>-3.1483383178710902</v>
      </c>
    </row>
    <row r="614" spans="1:6" x14ac:dyDescent="0.3">
      <c r="A614">
        <v>0</v>
      </c>
      <c r="B614">
        <v>0</v>
      </c>
      <c r="C614">
        <v>0</v>
      </c>
      <c r="D614">
        <v>0.54300002579111595</v>
      </c>
      <c r="E614">
        <v>-19.530622482299801</v>
      </c>
      <c r="F614">
        <v>-3.14828753471375</v>
      </c>
    </row>
    <row r="615" spans="1:6" x14ac:dyDescent="0.3">
      <c r="A615">
        <v>0</v>
      </c>
      <c r="B615">
        <v>0</v>
      </c>
      <c r="C615">
        <v>0</v>
      </c>
      <c r="D615">
        <v>0.54400002583861395</v>
      </c>
      <c r="E615">
        <v>-19.517515182495099</v>
      </c>
      <c r="F615">
        <v>-3.1482946872711199</v>
      </c>
    </row>
    <row r="616" spans="1:6" x14ac:dyDescent="0.3">
      <c r="A616">
        <v>0</v>
      </c>
      <c r="B616">
        <v>0</v>
      </c>
      <c r="C616">
        <v>0</v>
      </c>
      <c r="D616">
        <v>0.54500002588611096</v>
      </c>
      <c r="E616">
        <v>-19.5075778961182</v>
      </c>
      <c r="F616">
        <v>-3.1483206748962398</v>
      </c>
    </row>
    <row r="617" spans="1:6" x14ac:dyDescent="0.3">
      <c r="A617">
        <v>0</v>
      </c>
      <c r="B617">
        <v>0</v>
      </c>
      <c r="C617">
        <v>0</v>
      </c>
      <c r="D617">
        <v>0.54600002593360797</v>
      </c>
      <c r="E617">
        <v>-19.496871948242202</v>
      </c>
      <c r="F617">
        <v>-3.1482784748077401</v>
      </c>
    </row>
    <row r="618" spans="1:6" x14ac:dyDescent="0.3">
      <c r="A618">
        <v>0</v>
      </c>
      <c r="B618">
        <v>0</v>
      </c>
      <c r="C618">
        <v>0</v>
      </c>
      <c r="D618">
        <v>0.54700002598110598</v>
      </c>
      <c r="E618">
        <v>-19.487754821777301</v>
      </c>
      <c r="F618">
        <v>-3.14819431304932</v>
      </c>
    </row>
    <row r="619" spans="1:6" x14ac:dyDescent="0.3">
      <c r="A619">
        <v>0</v>
      </c>
      <c r="B619">
        <v>0</v>
      </c>
      <c r="C619">
        <v>0</v>
      </c>
      <c r="D619">
        <v>0.54800002602860298</v>
      </c>
      <c r="E619">
        <v>-19.4736652374268</v>
      </c>
      <c r="F619">
        <v>-3.1483182907104501</v>
      </c>
    </row>
    <row r="620" spans="1:6" x14ac:dyDescent="0.3">
      <c r="A620">
        <v>0</v>
      </c>
      <c r="B620">
        <v>0</v>
      </c>
      <c r="C620">
        <v>0</v>
      </c>
      <c r="D620">
        <v>0.54900002607610099</v>
      </c>
      <c r="E620">
        <v>-19.4712238311768</v>
      </c>
      <c r="F620">
        <v>-3.1483321189880402</v>
      </c>
    </row>
    <row r="621" spans="1:6" x14ac:dyDescent="0.3">
      <c r="A621">
        <v>0</v>
      </c>
      <c r="B621">
        <v>0</v>
      </c>
      <c r="C621">
        <v>0</v>
      </c>
      <c r="D621">
        <v>0.550000026123598</v>
      </c>
      <c r="E621">
        <v>-19.464290618896499</v>
      </c>
      <c r="F621">
        <v>-3.14830875396729</v>
      </c>
    </row>
    <row r="622" spans="1:6" x14ac:dyDescent="0.3">
      <c r="A622">
        <v>0</v>
      </c>
      <c r="B622">
        <v>0</v>
      </c>
      <c r="C622">
        <v>0</v>
      </c>
      <c r="D622">
        <v>0.551000026171096</v>
      </c>
      <c r="E622">
        <v>-19.450492858886701</v>
      </c>
      <c r="F622">
        <v>-3.1484289169311501</v>
      </c>
    </row>
    <row r="623" spans="1:6" x14ac:dyDescent="0.3">
      <c r="A623">
        <v>0</v>
      </c>
      <c r="B623">
        <v>0</v>
      </c>
      <c r="C623">
        <v>0</v>
      </c>
      <c r="D623">
        <v>0.55200002621859301</v>
      </c>
      <c r="E623">
        <v>-19.4398097991943</v>
      </c>
      <c r="F623">
        <v>-3.1483819484710698</v>
      </c>
    </row>
    <row r="624" spans="1:6" x14ac:dyDescent="0.3">
      <c r="A624">
        <v>0</v>
      </c>
      <c r="B624">
        <v>0</v>
      </c>
      <c r="C624">
        <v>0</v>
      </c>
      <c r="D624">
        <v>0.55300002626609102</v>
      </c>
      <c r="E624">
        <v>-19.4312744140625</v>
      </c>
      <c r="F624">
        <v>-3.1482937335968</v>
      </c>
    </row>
    <row r="625" spans="1:6" x14ac:dyDescent="0.3">
      <c r="A625">
        <v>0</v>
      </c>
      <c r="B625">
        <v>0</v>
      </c>
      <c r="C625">
        <v>0</v>
      </c>
      <c r="D625">
        <v>0.55400002631358802</v>
      </c>
      <c r="E625">
        <v>-19.419742584228501</v>
      </c>
      <c r="F625">
        <v>-3.1482806205749498</v>
      </c>
    </row>
    <row r="626" spans="1:6" x14ac:dyDescent="0.3">
      <c r="A626">
        <v>0</v>
      </c>
      <c r="B626">
        <v>0</v>
      </c>
      <c r="C626">
        <v>0</v>
      </c>
      <c r="D626">
        <v>0.55500002636108503</v>
      </c>
      <c r="E626">
        <v>-19.403955459594702</v>
      </c>
      <c r="F626">
        <v>-3.1483643054962198</v>
      </c>
    </row>
    <row r="627" spans="1:6" x14ac:dyDescent="0.3">
      <c r="A627">
        <v>0</v>
      </c>
      <c r="B627">
        <v>0</v>
      </c>
      <c r="C627">
        <v>0</v>
      </c>
      <c r="D627">
        <v>0.55600002640858304</v>
      </c>
      <c r="E627">
        <v>-19.392868041992202</v>
      </c>
      <c r="F627">
        <v>-3.1484079360961901</v>
      </c>
    </row>
    <row r="628" spans="1:6" x14ac:dyDescent="0.3">
      <c r="A628">
        <v>0</v>
      </c>
      <c r="B628">
        <v>0</v>
      </c>
      <c r="C628">
        <v>0</v>
      </c>
      <c r="D628">
        <v>0.55700002645608004</v>
      </c>
      <c r="E628">
        <v>-19.387212753295898</v>
      </c>
      <c r="F628">
        <v>-3.1483225822448699</v>
      </c>
    </row>
    <row r="629" spans="1:6" x14ac:dyDescent="0.3">
      <c r="A629">
        <v>0</v>
      </c>
      <c r="B629">
        <v>0</v>
      </c>
      <c r="C629">
        <v>0</v>
      </c>
      <c r="D629">
        <v>0.55800002650357805</v>
      </c>
      <c r="E629">
        <v>-19.377616882324201</v>
      </c>
      <c r="F629">
        <v>-3.1482906341552699</v>
      </c>
    </row>
    <row r="630" spans="1:6" x14ac:dyDescent="0.3">
      <c r="A630">
        <v>0</v>
      </c>
      <c r="B630">
        <v>0</v>
      </c>
      <c r="C630">
        <v>0</v>
      </c>
      <c r="D630">
        <v>0.55900002655107495</v>
      </c>
      <c r="E630">
        <v>-19.370786666870099</v>
      </c>
      <c r="F630">
        <v>-3.1482574939727801</v>
      </c>
    </row>
    <row r="631" spans="1:6" x14ac:dyDescent="0.3">
      <c r="A631">
        <v>0</v>
      </c>
      <c r="B631">
        <v>0</v>
      </c>
      <c r="C631">
        <v>0</v>
      </c>
      <c r="D631">
        <v>0.56000002659857295</v>
      </c>
      <c r="E631">
        <v>-19.361528396606399</v>
      </c>
      <c r="F631">
        <v>-3.1483201980590798</v>
      </c>
    </row>
    <row r="632" spans="1:6" x14ac:dyDescent="0.3">
      <c r="A632">
        <v>0</v>
      </c>
      <c r="B632">
        <v>0</v>
      </c>
      <c r="C632">
        <v>0</v>
      </c>
      <c r="D632">
        <v>0.56100002664606996</v>
      </c>
      <c r="E632">
        <v>-19.3515014648438</v>
      </c>
      <c r="F632">
        <v>-3.1482346057891801</v>
      </c>
    </row>
    <row r="633" spans="1:6" x14ac:dyDescent="0.3">
      <c r="A633">
        <v>0</v>
      </c>
      <c r="B633">
        <v>0</v>
      </c>
      <c r="C633">
        <v>0</v>
      </c>
      <c r="D633">
        <v>0.56200002669356797</v>
      </c>
      <c r="E633">
        <v>-19.341800689697301</v>
      </c>
      <c r="F633">
        <v>-3.14830446243286</v>
      </c>
    </row>
    <row r="634" spans="1:6" x14ac:dyDescent="0.3">
      <c r="A634">
        <v>0</v>
      </c>
      <c r="B634">
        <v>0</v>
      </c>
      <c r="C634">
        <v>0</v>
      </c>
      <c r="D634">
        <v>0.56300002674106497</v>
      </c>
      <c r="E634">
        <v>-19.329494476318398</v>
      </c>
      <c r="F634">
        <v>-3.1482605934143102</v>
      </c>
    </row>
    <row r="635" spans="1:6" x14ac:dyDescent="0.3">
      <c r="A635">
        <v>0</v>
      </c>
      <c r="B635">
        <v>0</v>
      </c>
      <c r="C635">
        <v>0</v>
      </c>
      <c r="D635">
        <v>0.56400002678856298</v>
      </c>
      <c r="E635">
        <v>-19.318073272705099</v>
      </c>
      <c r="F635">
        <v>-3.1482303142547599</v>
      </c>
    </row>
    <row r="636" spans="1:6" x14ac:dyDescent="0.3">
      <c r="A636">
        <v>0</v>
      </c>
      <c r="B636">
        <v>0</v>
      </c>
      <c r="C636">
        <v>0</v>
      </c>
      <c r="D636">
        <v>0.56500002683605999</v>
      </c>
      <c r="E636">
        <v>-19.307697296142599</v>
      </c>
      <c r="F636">
        <v>-3.1483230590820299</v>
      </c>
    </row>
    <row r="637" spans="1:6" x14ac:dyDescent="0.3">
      <c r="A637">
        <v>0</v>
      </c>
      <c r="B637">
        <v>0</v>
      </c>
      <c r="C637">
        <v>0</v>
      </c>
      <c r="D637">
        <v>0.56600002688355699</v>
      </c>
      <c r="E637">
        <v>-19.295183181762699</v>
      </c>
      <c r="F637">
        <v>-3.1483201980590798</v>
      </c>
    </row>
    <row r="638" spans="1:6" x14ac:dyDescent="0.3">
      <c r="A638">
        <v>0</v>
      </c>
      <c r="B638">
        <v>0</v>
      </c>
      <c r="C638">
        <v>0</v>
      </c>
      <c r="D638">
        <v>0.567000026931055</v>
      </c>
      <c r="E638">
        <v>-19.2849006652832</v>
      </c>
      <c r="F638">
        <v>-3.1482272148132302</v>
      </c>
    </row>
    <row r="639" spans="1:6" x14ac:dyDescent="0.3">
      <c r="A639">
        <v>0</v>
      </c>
      <c r="B639">
        <v>0</v>
      </c>
      <c r="C639">
        <v>0</v>
      </c>
      <c r="D639">
        <v>0.56800002697855201</v>
      </c>
      <c r="E639">
        <v>-19.277416229248001</v>
      </c>
      <c r="F639">
        <v>-3.14830446243286</v>
      </c>
    </row>
    <row r="640" spans="1:6" x14ac:dyDescent="0.3">
      <c r="A640">
        <v>0</v>
      </c>
      <c r="B640">
        <v>0</v>
      </c>
      <c r="C640">
        <v>0</v>
      </c>
      <c r="D640">
        <v>0.56900002702605001</v>
      </c>
      <c r="E640">
        <v>-19.269741058349599</v>
      </c>
      <c r="F640">
        <v>-3.1482834815978999</v>
      </c>
    </row>
    <row r="641" spans="1:6" x14ac:dyDescent="0.3">
      <c r="A641">
        <v>0</v>
      </c>
      <c r="B641">
        <v>0</v>
      </c>
      <c r="C641">
        <v>0</v>
      </c>
      <c r="D641">
        <v>0.57000002707354702</v>
      </c>
      <c r="E641">
        <v>-19.261842727661101</v>
      </c>
      <c r="F641">
        <v>-3.1483500003814702</v>
      </c>
    </row>
    <row r="642" spans="1:6" x14ac:dyDescent="0.3">
      <c r="A642">
        <v>0</v>
      </c>
      <c r="B642">
        <v>0</v>
      </c>
      <c r="C642">
        <v>0</v>
      </c>
      <c r="D642">
        <v>0.57100002712104503</v>
      </c>
      <c r="E642">
        <v>-19.251602172851602</v>
      </c>
      <c r="F642">
        <v>-3.14840483665466</v>
      </c>
    </row>
    <row r="643" spans="1:6" x14ac:dyDescent="0.3">
      <c r="A643">
        <v>0</v>
      </c>
      <c r="B643">
        <v>0</v>
      </c>
      <c r="C643">
        <v>0</v>
      </c>
      <c r="D643">
        <v>0.57200002716854204</v>
      </c>
      <c r="E643">
        <v>-19.236909866333001</v>
      </c>
      <c r="F643">
        <v>-3.1483182907104501</v>
      </c>
    </row>
    <row r="644" spans="1:6" x14ac:dyDescent="0.3">
      <c r="A644">
        <v>0</v>
      </c>
      <c r="B644">
        <v>0</v>
      </c>
      <c r="C644">
        <v>0</v>
      </c>
      <c r="D644">
        <v>0.57300002721604004</v>
      </c>
      <c r="E644">
        <v>-19.230104446411101</v>
      </c>
      <c r="F644">
        <v>-3.1482741832733199</v>
      </c>
    </row>
    <row r="645" spans="1:6" x14ac:dyDescent="0.3">
      <c r="A645">
        <v>0</v>
      </c>
      <c r="B645">
        <v>0</v>
      </c>
      <c r="C645">
        <v>0</v>
      </c>
      <c r="D645">
        <v>0.57400002726353705</v>
      </c>
      <c r="E645">
        <v>-19.216545104980501</v>
      </c>
      <c r="F645">
        <v>-3.1483325958252002</v>
      </c>
    </row>
    <row r="646" spans="1:6" x14ac:dyDescent="0.3">
      <c r="A646">
        <v>0</v>
      </c>
      <c r="B646">
        <v>0</v>
      </c>
      <c r="C646">
        <v>0</v>
      </c>
      <c r="D646">
        <v>0.57500002731103494</v>
      </c>
      <c r="E646">
        <v>-19.201927185058601</v>
      </c>
      <c r="F646">
        <v>-3.1482820510864298</v>
      </c>
    </row>
    <row r="647" spans="1:6" x14ac:dyDescent="0.3">
      <c r="A647">
        <v>0</v>
      </c>
      <c r="B647">
        <v>0</v>
      </c>
      <c r="C647">
        <v>0</v>
      </c>
      <c r="D647">
        <v>0.57600002735853195</v>
      </c>
      <c r="E647">
        <v>-19.1941318511963</v>
      </c>
      <c r="F647">
        <v>-3.1483447551727299</v>
      </c>
    </row>
    <row r="648" spans="1:6" x14ac:dyDescent="0.3">
      <c r="A648">
        <v>0</v>
      </c>
      <c r="B648">
        <v>0</v>
      </c>
      <c r="C648">
        <v>0</v>
      </c>
      <c r="D648">
        <v>0.57700002740602896</v>
      </c>
      <c r="E648">
        <v>-19.1866779327393</v>
      </c>
      <c r="F648">
        <v>-3.1482734680175799</v>
      </c>
    </row>
    <row r="649" spans="1:6" x14ac:dyDescent="0.3">
      <c r="A649">
        <v>0</v>
      </c>
      <c r="B649">
        <v>0</v>
      </c>
      <c r="C649">
        <v>0</v>
      </c>
      <c r="D649">
        <v>0.57800002745352697</v>
      </c>
      <c r="E649">
        <v>-19.175931930541999</v>
      </c>
      <c r="F649">
        <v>-3.14837670326233</v>
      </c>
    </row>
    <row r="650" spans="1:6" x14ac:dyDescent="0.3">
      <c r="A650">
        <v>0</v>
      </c>
      <c r="B650">
        <v>0</v>
      </c>
      <c r="C650">
        <v>0</v>
      </c>
      <c r="D650">
        <v>0.57900002750102397</v>
      </c>
      <c r="E650">
        <v>-19.1663608551025</v>
      </c>
      <c r="F650">
        <v>-3.1483342647552499</v>
      </c>
    </row>
    <row r="651" spans="1:6" x14ac:dyDescent="0.3">
      <c r="A651">
        <v>0</v>
      </c>
      <c r="B651">
        <v>0</v>
      </c>
      <c r="C651">
        <v>0</v>
      </c>
      <c r="D651">
        <v>0.58000002754852198</v>
      </c>
      <c r="E651">
        <v>-19.16233253479</v>
      </c>
      <c r="F651">
        <v>-3.1482579708099401</v>
      </c>
    </row>
    <row r="652" spans="1:6" x14ac:dyDescent="0.3">
      <c r="A652">
        <v>0</v>
      </c>
      <c r="B652">
        <v>0</v>
      </c>
      <c r="C652">
        <v>0</v>
      </c>
      <c r="D652">
        <v>0.58100002759601899</v>
      </c>
      <c r="E652">
        <v>-19.151567459106399</v>
      </c>
      <c r="F652">
        <v>-3.1481800079345699</v>
      </c>
    </row>
    <row r="653" spans="1:6" x14ac:dyDescent="0.3">
      <c r="A653">
        <v>0</v>
      </c>
      <c r="B653">
        <v>0</v>
      </c>
      <c r="C653">
        <v>0</v>
      </c>
      <c r="D653">
        <v>0.58200002764351699</v>
      </c>
      <c r="E653">
        <v>-19.137212753295898</v>
      </c>
      <c r="F653">
        <v>-3.1482400894164999</v>
      </c>
    </row>
    <row r="654" spans="1:6" x14ac:dyDescent="0.3">
      <c r="A654">
        <v>0</v>
      </c>
      <c r="B654">
        <v>0</v>
      </c>
      <c r="C654">
        <v>0</v>
      </c>
      <c r="D654">
        <v>0.583000027691014</v>
      </c>
      <c r="E654">
        <v>-19.123210906982401</v>
      </c>
      <c r="F654">
        <v>-3.1482489109039302</v>
      </c>
    </row>
    <row r="655" spans="1:6" x14ac:dyDescent="0.3">
      <c r="A655">
        <v>0</v>
      </c>
      <c r="B655">
        <v>0</v>
      </c>
      <c r="C655">
        <v>0</v>
      </c>
      <c r="D655">
        <v>0.58400002773851201</v>
      </c>
      <c r="E655">
        <v>-19.114864349365199</v>
      </c>
      <c r="F655">
        <v>-3.1482563018798801</v>
      </c>
    </row>
    <row r="656" spans="1:6" x14ac:dyDescent="0.3">
      <c r="A656">
        <v>0</v>
      </c>
      <c r="B656">
        <v>0</v>
      </c>
      <c r="C656">
        <v>0</v>
      </c>
      <c r="D656">
        <v>0.58500002778600901</v>
      </c>
      <c r="E656">
        <v>-19.1049995422363</v>
      </c>
      <c r="F656">
        <v>-3.1482505798339799</v>
      </c>
    </row>
    <row r="657" spans="1:6" x14ac:dyDescent="0.3">
      <c r="A657">
        <v>0</v>
      </c>
      <c r="B657">
        <v>0</v>
      </c>
      <c r="C657">
        <v>0</v>
      </c>
      <c r="D657">
        <v>0.58600002783350602</v>
      </c>
      <c r="E657">
        <v>-19.0890598297119</v>
      </c>
      <c r="F657">
        <v>-3.14825463294983</v>
      </c>
    </row>
    <row r="658" spans="1:6" x14ac:dyDescent="0.3">
      <c r="A658">
        <v>0</v>
      </c>
      <c r="B658">
        <v>0</v>
      </c>
      <c r="C658">
        <v>0</v>
      </c>
      <c r="D658">
        <v>0.58700002788100403</v>
      </c>
      <c r="E658">
        <v>-19.0790691375732</v>
      </c>
      <c r="F658">
        <v>-3.1483604907989502</v>
      </c>
    </row>
    <row r="659" spans="1:6" x14ac:dyDescent="0.3">
      <c r="A659">
        <v>0</v>
      </c>
      <c r="B659">
        <v>0</v>
      </c>
      <c r="C659">
        <v>0</v>
      </c>
      <c r="D659">
        <v>0.58800002792850103</v>
      </c>
      <c r="E659">
        <v>-19.065811157226602</v>
      </c>
      <c r="F659">
        <v>-3.1483058929443399</v>
      </c>
    </row>
    <row r="660" spans="1:6" x14ac:dyDescent="0.3">
      <c r="A660">
        <v>0</v>
      </c>
      <c r="B660">
        <v>0</v>
      </c>
      <c r="C660">
        <v>0</v>
      </c>
      <c r="D660">
        <v>0.58900002797599904</v>
      </c>
      <c r="E660">
        <v>-19.051456451416001</v>
      </c>
      <c r="F660">
        <v>-3.1482703685760498</v>
      </c>
    </row>
    <row r="661" spans="1:6" x14ac:dyDescent="0.3">
      <c r="A661">
        <v>0</v>
      </c>
      <c r="B661">
        <v>0</v>
      </c>
      <c r="C661">
        <v>0</v>
      </c>
      <c r="D661">
        <v>0.59000002802349605</v>
      </c>
      <c r="E661">
        <v>-19.0398654937744</v>
      </c>
      <c r="F661">
        <v>-3.1481962203979501</v>
      </c>
    </row>
    <row r="662" spans="1:6" x14ac:dyDescent="0.3">
      <c r="A662">
        <v>0</v>
      </c>
      <c r="B662">
        <v>0</v>
      </c>
      <c r="C662">
        <v>0</v>
      </c>
      <c r="D662">
        <v>0.59100002807099405</v>
      </c>
      <c r="E662">
        <v>-19.031049728393601</v>
      </c>
      <c r="F662">
        <v>-3.1482410430908199</v>
      </c>
    </row>
    <row r="663" spans="1:6" x14ac:dyDescent="0.3">
      <c r="A663">
        <v>0</v>
      </c>
      <c r="B663">
        <v>0</v>
      </c>
      <c r="C663">
        <v>0</v>
      </c>
      <c r="D663">
        <v>0.59200002811849095</v>
      </c>
      <c r="E663">
        <v>-19.0203742980957</v>
      </c>
      <c r="F663">
        <v>-3.1483032703399698</v>
      </c>
    </row>
    <row r="664" spans="1:6" x14ac:dyDescent="0.3">
      <c r="A664">
        <v>0</v>
      </c>
      <c r="B664">
        <v>0</v>
      </c>
      <c r="C664">
        <v>0</v>
      </c>
      <c r="D664">
        <v>0.59300002816598896</v>
      </c>
      <c r="E664">
        <v>-18.994859695434599</v>
      </c>
      <c r="F664">
        <v>-3.1482641696929901</v>
      </c>
    </row>
    <row r="665" spans="1:6" x14ac:dyDescent="0.3">
      <c r="A665">
        <v>0</v>
      </c>
      <c r="B665">
        <v>0</v>
      </c>
      <c r="C665">
        <v>0</v>
      </c>
      <c r="D665">
        <v>0.59400002821348596</v>
      </c>
      <c r="E665">
        <v>-18.9806423187256</v>
      </c>
      <c r="F665">
        <v>-3.1483581066131601</v>
      </c>
    </row>
    <row r="666" spans="1:6" x14ac:dyDescent="0.3">
      <c r="A666">
        <v>0</v>
      </c>
      <c r="B666">
        <v>0</v>
      </c>
      <c r="C666">
        <v>0</v>
      </c>
      <c r="D666">
        <v>0.59500002826098397</v>
      </c>
      <c r="E666">
        <v>-18.962680816650401</v>
      </c>
      <c r="F666">
        <v>-3.1483371257782</v>
      </c>
    </row>
    <row r="667" spans="1:6" x14ac:dyDescent="0.3">
      <c r="A667">
        <v>0</v>
      </c>
      <c r="B667">
        <v>0</v>
      </c>
      <c r="C667">
        <v>0</v>
      </c>
      <c r="D667">
        <v>0.59600002830848098</v>
      </c>
      <c r="E667">
        <v>-18.938312530517599</v>
      </c>
      <c r="F667">
        <v>-3.14825487136841</v>
      </c>
    </row>
    <row r="668" spans="1:6" x14ac:dyDescent="0.3">
      <c r="A668">
        <v>0</v>
      </c>
      <c r="B668">
        <v>0</v>
      </c>
      <c r="C668">
        <v>0</v>
      </c>
      <c r="D668">
        <v>0.59700002835597799</v>
      </c>
      <c r="E668">
        <v>-18.9341125488281</v>
      </c>
      <c r="F668">
        <v>-3.1481459140777601</v>
      </c>
    </row>
    <row r="669" spans="1:6" x14ac:dyDescent="0.3">
      <c r="A669">
        <v>0</v>
      </c>
      <c r="B669">
        <v>0</v>
      </c>
      <c r="C669">
        <v>0</v>
      </c>
      <c r="D669">
        <v>0.59800002840347599</v>
      </c>
      <c r="E669">
        <v>-18.926679611206101</v>
      </c>
      <c r="F669">
        <v>-3.1481564044952401</v>
      </c>
    </row>
    <row r="670" spans="1:6" x14ac:dyDescent="0.3">
      <c r="A670">
        <v>0</v>
      </c>
      <c r="B670">
        <v>0</v>
      </c>
      <c r="C670">
        <v>0</v>
      </c>
      <c r="D670">
        <v>0.599000028450973</v>
      </c>
      <c r="E670">
        <v>-18.910499572753899</v>
      </c>
      <c r="F670">
        <v>-3.1482982635497998</v>
      </c>
    </row>
    <row r="671" spans="1:6" x14ac:dyDescent="0.3">
      <c r="A671">
        <v>0</v>
      </c>
      <c r="B671">
        <v>0</v>
      </c>
      <c r="C671">
        <v>0</v>
      </c>
      <c r="D671">
        <v>0.60000002849847101</v>
      </c>
      <c r="E671">
        <v>-18.872949600219702</v>
      </c>
      <c r="F671">
        <v>-3.1481530666351301</v>
      </c>
    </row>
    <row r="672" spans="1:6" x14ac:dyDescent="0.3">
      <c r="A672">
        <v>0</v>
      </c>
      <c r="B672">
        <v>0</v>
      </c>
      <c r="C672">
        <v>0</v>
      </c>
      <c r="D672">
        <v>0.60100002854596801</v>
      </c>
      <c r="E672">
        <v>-18.8497314453125</v>
      </c>
      <c r="F672">
        <v>-3.14816117286682</v>
      </c>
    </row>
    <row r="673" spans="1:6" x14ac:dyDescent="0.3">
      <c r="A673">
        <v>0</v>
      </c>
      <c r="B673">
        <v>0</v>
      </c>
      <c r="C673">
        <v>0</v>
      </c>
      <c r="D673">
        <v>0.60200002859346602</v>
      </c>
      <c r="E673">
        <v>-18.836254119873001</v>
      </c>
      <c r="F673">
        <v>-3.1482186317443799</v>
      </c>
    </row>
    <row r="674" spans="1:6" x14ac:dyDescent="0.3">
      <c r="A674">
        <v>0</v>
      </c>
      <c r="B674">
        <v>0</v>
      </c>
      <c r="C674">
        <v>0</v>
      </c>
      <c r="D674">
        <v>0.60300002864096303</v>
      </c>
      <c r="E674">
        <v>-18.817113876342798</v>
      </c>
      <c r="F674">
        <v>-3.1482307910919198</v>
      </c>
    </row>
    <row r="675" spans="1:6" x14ac:dyDescent="0.3">
      <c r="A675">
        <v>0</v>
      </c>
      <c r="B675">
        <v>0</v>
      </c>
      <c r="C675">
        <v>0</v>
      </c>
      <c r="D675">
        <v>0.60400002868846103</v>
      </c>
      <c r="E675">
        <v>-18.7991123199463</v>
      </c>
      <c r="F675">
        <v>-3.1482810974121098</v>
      </c>
    </row>
    <row r="676" spans="1:6" x14ac:dyDescent="0.3">
      <c r="A676">
        <v>0</v>
      </c>
      <c r="B676">
        <v>0</v>
      </c>
      <c r="C676">
        <v>0</v>
      </c>
      <c r="D676">
        <v>0.60500002873595804</v>
      </c>
      <c r="E676">
        <v>-18.779729843139599</v>
      </c>
      <c r="F676">
        <v>-3.1481804847717298</v>
      </c>
    </row>
    <row r="677" spans="1:6" x14ac:dyDescent="0.3">
      <c r="A677">
        <v>0</v>
      </c>
      <c r="B677">
        <v>0</v>
      </c>
      <c r="C677">
        <v>0</v>
      </c>
      <c r="D677">
        <v>0.60600002878345505</v>
      </c>
      <c r="E677">
        <v>-18.765302658081101</v>
      </c>
      <c r="F677">
        <v>-3.14817142486572</v>
      </c>
    </row>
    <row r="678" spans="1:6" x14ac:dyDescent="0.3">
      <c r="A678">
        <v>0</v>
      </c>
      <c r="B678">
        <v>0</v>
      </c>
      <c r="C678">
        <v>0</v>
      </c>
      <c r="D678">
        <v>0.60700002883095305</v>
      </c>
      <c r="E678">
        <v>-18.750938415527301</v>
      </c>
      <c r="F678">
        <v>-3.1482150554657</v>
      </c>
    </row>
    <row r="679" spans="1:6" x14ac:dyDescent="0.3">
      <c r="A679">
        <v>0</v>
      </c>
      <c r="B679">
        <v>0</v>
      </c>
      <c r="C679">
        <v>0</v>
      </c>
      <c r="D679">
        <v>0.60800002887844995</v>
      </c>
      <c r="E679">
        <v>-18.725357055664102</v>
      </c>
      <c r="F679">
        <v>-3.1481735706329301</v>
      </c>
    </row>
    <row r="680" spans="1:6" x14ac:dyDescent="0.3">
      <c r="A680">
        <v>0</v>
      </c>
      <c r="B680">
        <v>0</v>
      </c>
      <c r="C680">
        <v>0</v>
      </c>
      <c r="D680">
        <v>0.60900002892594796</v>
      </c>
      <c r="E680">
        <v>-18.699966430664102</v>
      </c>
      <c r="F680">
        <v>-3.1482064723968501</v>
      </c>
    </row>
    <row r="681" spans="1:6" x14ac:dyDescent="0.3">
      <c r="A681">
        <v>0</v>
      </c>
      <c r="B681">
        <v>0</v>
      </c>
      <c r="C681">
        <v>0</v>
      </c>
      <c r="D681">
        <v>0.61000002897344496</v>
      </c>
      <c r="E681">
        <v>-18.677585601806602</v>
      </c>
      <c r="F681">
        <v>-3.1482350826263401</v>
      </c>
    </row>
    <row r="682" spans="1:6" x14ac:dyDescent="0.3">
      <c r="A682">
        <v>0</v>
      </c>
      <c r="B682">
        <v>0</v>
      </c>
      <c r="C682">
        <v>0</v>
      </c>
      <c r="D682">
        <v>0.61100002902094297</v>
      </c>
      <c r="E682">
        <v>-18.656843185424801</v>
      </c>
      <c r="F682">
        <v>-3.14815449714661</v>
      </c>
    </row>
    <row r="683" spans="1:6" x14ac:dyDescent="0.3">
      <c r="A683">
        <v>0</v>
      </c>
      <c r="B683">
        <v>0</v>
      </c>
      <c r="C683">
        <v>0</v>
      </c>
      <c r="D683">
        <v>0.61200002906843998</v>
      </c>
      <c r="E683">
        <v>-18.633834838867202</v>
      </c>
      <c r="F683">
        <v>-3.1480522155761701</v>
      </c>
    </row>
    <row r="684" spans="1:6" x14ac:dyDescent="0.3">
      <c r="A684">
        <v>0</v>
      </c>
      <c r="B684">
        <v>0</v>
      </c>
      <c r="C684">
        <v>0</v>
      </c>
      <c r="D684">
        <v>0.61300002911593798</v>
      </c>
      <c r="E684">
        <v>-18.623397827148398</v>
      </c>
      <c r="F684">
        <v>-3.1480915546417201</v>
      </c>
    </row>
    <row r="685" spans="1:6" x14ac:dyDescent="0.3">
      <c r="A685">
        <v>0</v>
      </c>
      <c r="B685">
        <v>0</v>
      </c>
      <c r="C685">
        <v>0</v>
      </c>
      <c r="D685">
        <v>0.61400002916343499</v>
      </c>
      <c r="E685">
        <v>-18.6069221496582</v>
      </c>
      <c r="F685">
        <v>-3.1481459140777601</v>
      </c>
    </row>
    <row r="686" spans="1:6" x14ac:dyDescent="0.3">
      <c r="A686">
        <v>0</v>
      </c>
      <c r="B686">
        <v>0</v>
      </c>
      <c r="C686">
        <v>0</v>
      </c>
      <c r="D686">
        <v>0.615000029210933</v>
      </c>
      <c r="E686">
        <v>-18.577486038208001</v>
      </c>
      <c r="F686">
        <v>-3.1479699611663801</v>
      </c>
    </row>
    <row r="687" spans="1:6" x14ac:dyDescent="0.3">
      <c r="A687">
        <v>0</v>
      </c>
      <c r="B687">
        <v>0</v>
      </c>
      <c r="C687">
        <v>0</v>
      </c>
      <c r="D687">
        <v>0.61600002925843</v>
      </c>
      <c r="E687">
        <v>-18.558225631713899</v>
      </c>
      <c r="F687">
        <v>-3.1479914188385001</v>
      </c>
    </row>
    <row r="688" spans="1:6" x14ac:dyDescent="0.3">
      <c r="A688">
        <v>0</v>
      </c>
      <c r="B688">
        <v>0</v>
      </c>
      <c r="C688">
        <v>0</v>
      </c>
      <c r="D688">
        <v>0.61700002930592701</v>
      </c>
      <c r="E688">
        <v>-18.537483215331999</v>
      </c>
      <c r="F688">
        <v>-3.1479976177215598</v>
      </c>
    </row>
    <row r="689" spans="1:6" x14ac:dyDescent="0.3">
      <c r="A689">
        <v>0</v>
      </c>
      <c r="B689">
        <v>0</v>
      </c>
      <c r="C689">
        <v>0</v>
      </c>
      <c r="D689">
        <v>0.61800002935342502</v>
      </c>
      <c r="E689">
        <v>-18.506862640380898</v>
      </c>
      <c r="F689">
        <v>-3.1480143070220898</v>
      </c>
    </row>
    <row r="690" spans="1:6" x14ac:dyDescent="0.3">
      <c r="A690">
        <v>0</v>
      </c>
      <c r="B690">
        <v>0</v>
      </c>
      <c r="C690">
        <v>0</v>
      </c>
      <c r="D690">
        <v>0.61900002940092202</v>
      </c>
      <c r="E690">
        <v>-18.477521896362301</v>
      </c>
      <c r="F690">
        <v>-3.1480417251586901</v>
      </c>
    </row>
    <row r="691" spans="1:6" x14ac:dyDescent="0.3">
      <c r="A691">
        <v>0</v>
      </c>
      <c r="B691">
        <v>0</v>
      </c>
      <c r="C691">
        <v>0</v>
      </c>
      <c r="D691">
        <v>0.62000002944842003</v>
      </c>
      <c r="E691">
        <v>-18.455537796020501</v>
      </c>
      <c r="F691">
        <v>-3.1478962898254399</v>
      </c>
    </row>
    <row r="692" spans="1:6" x14ac:dyDescent="0.3">
      <c r="A692">
        <v>0</v>
      </c>
      <c r="B692">
        <v>0</v>
      </c>
      <c r="C692">
        <v>0</v>
      </c>
      <c r="D692">
        <v>0.62100002949591704</v>
      </c>
      <c r="E692">
        <v>-18.4444484710693</v>
      </c>
      <c r="F692">
        <v>-3.14794874191284</v>
      </c>
    </row>
    <row r="693" spans="1:6" x14ac:dyDescent="0.3">
      <c r="A693">
        <v>0</v>
      </c>
      <c r="B693">
        <v>0</v>
      </c>
      <c r="C693">
        <v>0</v>
      </c>
      <c r="D693">
        <v>0.62200002954341505</v>
      </c>
      <c r="E693">
        <v>-18.4262886047363</v>
      </c>
      <c r="F693">
        <v>-3.14798879623413</v>
      </c>
    </row>
    <row r="694" spans="1:6" x14ac:dyDescent="0.3">
      <c r="A694">
        <v>0</v>
      </c>
      <c r="B694">
        <v>0</v>
      </c>
      <c r="C694">
        <v>0</v>
      </c>
      <c r="D694">
        <v>0.62300002959091205</v>
      </c>
      <c r="E694">
        <v>-18.3995552062988</v>
      </c>
      <c r="F694">
        <v>-3.1479363441467298</v>
      </c>
    </row>
    <row r="695" spans="1:6" x14ac:dyDescent="0.3">
      <c r="A695">
        <v>0</v>
      </c>
      <c r="B695">
        <v>0</v>
      </c>
      <c r="C695">
        <v>0</v>
      </c>
      <c r="D695">
        <v>0.62400002963840995</v>
      </c>
      <c r="E695">
        <v>-18.364009857177699</v>
      </c>
      <c r="F695">
        <v>-3.14793729782104</v>
      </c>
    </row>
    <row r="696" spans="1:6" x14ac:dyDescent="0.3">
      <c r="A696">
        <v>0</v>
      </c>
      <c r="B696">
        <v>0</v>
      </c>
      <c r="C696">
        <v>0</v>
      </c>
      <c r="D696">
        <v>0.62500002968590695</v>
      </c>
      <c r="E696">
        <v>-18.340141296386701</v>
      </c>
      <c r="F696">
        <v>-3.1479625701904301</v>
      </c>
    </row>
    <row r="697" spans="1:6" x14ac:dyDescent="0.3">
      <c r="A697">
        <v>0</v>
      </c>
      <c r="B697">
        <v>0</v>
      </c>
      <c r="C697">
        <v>0</v>
      </c>
      <c r="D697">
        <v>0.62600002973340496</v>
      </c>
      <c r="E697">
        <v>-18.3209629058838</v>
      </c>
      <c r="F697">
        <v>-3.14792108535767</v>
      </c>
    </row>
    <row r="698" spans="1:6" x14ac:dyDescent="0.3">
      <c r="A698">
        <v>0</v>
      </c>
      <c r="B698">
        <v>0</v>
      </c>
      <c r="C698">
        <v>0</v>
      </c>
      <c r="D698">
        <v>0.62700002978090197</v>
      </c>
      <c r="E698">
        <v>-18.304212570190401</v>
      </c>
      <c r="F698">
        <v>-3.1479291915893599</v>
      </c>
    </row>
    <row r="699" spans="1:6" x14ac:dyDescent="0.3">
      <c r="A699">
        <v>0</v>
      </c>
      <c r="B699">
        <v>0</v>
      </c>
      <c r="C699">
        <v>0</v>
      </c>
      <c r="D699">
        <v>0.62800002982839898</v>
      </c>
      <c r="E699">
        <v>-18.286363601684599</v>
      </c>
      <c r="F699">
        <v>-3.14787030220032</v>
      </c>
    </row>
    <row r="700" spans="1:6" x14ac:dyDescent="0.3">
      <c r="A700">
        <v>0</v>
      </c>
      <c r="B700">
        <v>0</v>
      </c>
      <c r="C700">
        <v>0</v>
      </c>
      <c r="D700">
        <v>0.62900002987589698</v>
      </c>
      <c r="E700">
        <v>-18.257274627685501</v>
      </c>
      <c r="F700">
        <v>-3.1477825641632098</v>
      </c>
    </row>
    <row r="701" spans="1:6" x14ac:dyDescent="0.3">
      <c r="A701">
        <v>0</v>
      </c>
      <c r="B701">
        <v>0</v>
      </c>
      <c r="C701">
        <v>0</v>
      </c>
      <c r="D701">
        <v>0.63000002992339399</v>
      </c>
      <c r="E701">
        <v>-18.2329921722412</v>
      </c>
      <c r="F701">
        <v>-3.1478633880615199</v>
      </c>
    </row>
    <row r="702" spans="1:6" x14ac:dyDescent="0.3">
      <c r="A702">
        <v>0</v>
      </c>
      <c r="B702">
        <v>0</v>
      </c>
      <c r="C702">
        <v>0</v>
      </c>
      <c r="D702">
        <v>0.631000029970892</v>
      </c>
      <c r="E702">
        <v>-18.209356307983398</v>
      </c>
      <c r="F702">
        <v>-3.1478393077850302</v>
      </c>
    </row>
    <row r="703" spans="1:6" x14ac:dyDescent="0.3">
      <c r="A703">
        <v>0</v>
      </c>
      <c r="B703">
        <v>0</v>
      </c>
      <c r="C703">
        <v>0</v>
      </c>
      <c r="D703">
        <v>0.632000030018389</v>
      </c>
      <c r="E703">
        <v>-18.1857719421387</v>
      </c>
      <c r="F703">
        <v>-3.14767289161682</v>
      </c>
    </row>
    <row r="704" spans="1:6" x14ac:dyDescent="0.3">
      <c r="A704">
        <v>0</v>
      </c>
      <c r="B704">
        <v>0</v>
      </c>
      <c r="C704">
        <v>0</v>
      </c>
      <c r="D704">
        <v>0.63300003006588701</v>
      </c>
      <c r="E704">
        <v>-18.1724147796631</v>
      </c>
      <c r="F704">
        <v>-3.1477267742157</v>
      </c>
    </row>
    <row r="705" spans="1:6" x14ac:dyDescent="0.3">
      <c r="A705">
        <v>0</v>
      </c>
      <c r="B705">
        <v>0</v>
      </c>
      <c r="C705">
        <v>0</v>
      </c>
      <c r="D705">
        <v>0.63400003011338402</v>
      </c>
      <c r="E705">
        <v>-18.138586044311499</v>
      </c>
      <c r="F705">
        <v>-3.1477642059326199</v>
      </c>
    </row>
    <row r="706" spans="1:6" x14ac:dyDescent="0.3">
      <c r="A706">
        <v>0</v>
      </c>
      <c r="B706">
        <v>0</v>
      </c>
      <c r="C706">
        <v>0</v>
      </c>
      <c r="D706">
        <v>0.63500003016088202</v>
      </c>
      <c r="E706">
        <v>-18.106569290161101</v>
      </c>
      <c r="F706">
        <v>-3.14762616157532</v>
      </c>
    </row>
    <row r="707" spans="1:6" x14ac:dyDescent="0.3">
      <c r="A707">
        <v>0</v>
      </c>
      <c r="B707">
        <v>0</v>
      </c>
      <c r="C707">
        <v>0</v>
      </c>
      <c r="D707">
        <v>0.63600003020837903</v>
      </c>
      <c r="E707">
        <v>-18.090538024902301</v>
      </c>
      <c r="F707">
        <v>-3.1476483345031698</v>
      </c>
    </row>
    <row r="708" spans="1:6" x14ac:dyDescent="0.3">
      <c r="A708">
        <v>0</v>
      </c>
      <c r="B708">
        <v>0</v>
      </c>
      <c r="C708">
        <v>0</v>
      </c>
      <c r="D708">
        <v>0.63700003025587604</v>
      </c>
      <c r="E708">
        <v>-18.075933456420898</v>
      </c>
      <c r="F708">
        <v>-3.1476342678070099</v>
      </c>
    </row>
    <row r="709" spans="1:6" x14ac:dyDescent="0.3">
      <c r="A709">
        <v>0</v>
      </c>
      <c r="B709">
        <v>0</v>
      </c>
      <c r="C709">
        <v>0</v>
      </c>
      <c r="D709">
        <v>0.63800003030337404</v>
      </c>
      <c r="E709">
        <v>-18.055740356445298</v>
      </c>
      <c r="F709">
        <v>-3.1476733684539799</v>
      </c>
    </row>
    <row r="710" spans="1:6" x14ac:dyDescent="0.3">
      <c r="A710">
        <v>0</v>
      </c>
      <c r="B710">
        <v>0</v>
      </c>
      <c r="C710">
        <v>0</v>
      </c>
      <c r="D710">
        <v>0.63900003035087105</v>
      </c>
      <c r="E710">
        <v>-18.0147380828857</v>
      </c>
      <c r="F710">
        <v>-3.14771580696106</v>
      </c>
    </row>
    <row r="711" spans="1:6" x14ac:dyDescent="0.3">
      <c r="A711">
        <v>0</v>
      </c>
      <c r="B711">
        <v>0</v>
      </c>
      <c r="C711">
        <v>0</v>
      </c>
      <c r="D711">
        <v>0.64000003039836895</v>
      </c>
      <c r="E711">
        <v>-17.965003967285199</v>
      </c>
      <c r="F711">
        <v>-3.1475474834442099</v>
      </c>
    </row>
    <row r="712" spans="1:6" x14ac:dyDescent="0.3">
      <c r="A712">
        <v>0</v>
      </c>
      <c r="B712">
        <v>0</v>
      </c>
      <c r="C712">
        <v>0</v>
      </c>
      <c r="D712">
        <v>0.64100003044586595</v>
      </c>
      <c r="E712">
        <v>-17.9385986328125</v>
      </c>
      <c r="F712">
        <v>-3.1475017070770299</v>
      </c>
    </row>
    <row r="713" spans="1:6" x14ac:dyDescent="0.3">
      <c r="A713">
        <v>0</v>
      </c>
      <c r="B713">
        <v>0</v>
      </c>
      <c r="C713">
        <v>0</v>
      </c>
      <c r="D713">
        <v>0.64200003049336396</v>
      </c>
      <c r="E713">
        <v>-17.935308456420898</v>
      </c>
      <c r="F713">
        <v>-3.1475889682769802</v>
      </c>
    </row>
    <row r="714" spans="1:6" x14ac:dyDescent="0.3">
      <c r="A714">
        <v>0</v>
      </c>
      <c r="B714">
        <v>0</v>
      </c>
      <c r="C714">
        <v>0</v>
      </c>
      <c r="D714">
        <v>0.64300003054086097</v>
      </c>
      <c r="E714">
        <v>-17.922552108764599</v>
      </c>
      <c r="F714">
        <v>-3.1475887298584002</v>
      </c>
    </row>
    <row r="715" spans="1:6" x14ac:dyDescent="0.3">
      <c r="A715">
        <v>0</v>
      </c>
      <c r="B715">
        <v>0</v>
      </c>
      <c r="C715">
        <v>0</v>
      </c>
      <c r="D715">
        <v>0.64400003058835897</v>
      </c>
      <c r="E715">
        <v>-17.9022426605225</v>
      </c>
      <c r="F715">
        <v>-3.1476123332977299</v>
      </c>
    </row>
    <row r="716" spans="1:6" x14ac:dyDescent="0.3">
      <c r="A716">
        <v>0</v>
      </c>
      <c r="B716">
        <v>0</v>
      </c>
      <c r="C716">
        <v>0</v>
      </c>
      <c r="D716">
        <v>0.64500003063585598</v>
      </c>
      <c r="E716">
        <v>-17.8828449249268</v>
      </c>
      <c r="F716">
        <v>-3.1475639343261701</v>
      </c>
    </row>
    <row r="717" spans="1:6" x14ac:dyDescent="0.3">
      <c r="A717">
        <v>0</v>
      </c>
      <c r="B717">
        <v>0</v>
      </c>
      <c r="C717">
        <v>0</v>
      </c>
      <c r="D717">
        <v>0.64600003068335399</v>
      </c>
      <c r="E717">
        <v>-17.8523063659668</v>
      </c>
      <c r="F717">
        <v>-3.1475419998168901</v>
      </c>
    </row>
    <row r="718" spans="1:6" x14ac:dyDescent="0.3">
      <c r="A718">
        <v>0</v>
      </c>
      <c r="B718">
        <v>0</v>
      </c>
      <c r="C718">
        <v>0</v>
      </c>
      <c r="D718">
        <v>0.64700003073085099</v>
      </c>
      <c r="E718">
        <v>-17.824979782104499</v>
      </c>
      <c r="F718">
        <v>-3.14743971824646</v>
      </c>
    </row>
    <row r="719" spans="1:6" x14ac:dyDescent="0.3">
      <c r="A719">
        <v>0</v>
      </c>
      <c r="B719">
        <v>0</v>
      </c>
      <c r="C719">
        <v>0</v>
      </c>
      <c r="D719">
        <v>0.648000030778348</v>
      </c>
      <c r="E719">
        <v>-17.7972927093506</v>
      </c>
      <c r="F719">
        <v>-3.1475777626037602</v>
      </c>
    </row>
    <row r="720" spans="1:6" x14ac:dyDescent="0.3">
      <c r="A720">
        <v>0</v>
      </c>
      <c r="B720">
        <v>0</v>
      </c>
      <c r="C720">
        <v>0</v>
      </c>
      <c r="D720">
        <v>0.64900003082584601</v>
      </c>
      <c r="E720">
        <v>-17.758787155151399</v>
      </c>
      <c r="F720">
        <v>-3.1474132537841801</v>
      </c>
    </row>
    <row r="721" spans="1:6" x14ac:dyDescent="0.3">
      <c r="A721">
        <v>0</v>
      </c>
      <c r="B721">
        <v>0</v>
      </c>
      <c r="C721">
        <v>0</v>
      </c>
      <c r="D721">
        <v>0.65000003087334302</v>
      </c>
      <c r="E721">
        <v>-17.7292175292969</v>
      </c>
      <c r="F721">
        <v>-3.1473832130432098</v>
      </c>
    </row>
    <row r="722" spans="1:6" x14ac:dyDescent="0.3">
      <c r="A722">
        <v>0</v>
      </c>
      <c r="B722">
        <v>0</v>
      </c>
      <c r="C722">
        <v>0</v>
      </c>
      <c r="D722">
        <v>0.65100003092084102</v>
      </c>
      <c r="E722">
        <v>-17.715309143066399</v>
      </c>
      <c r="F722">
        <v>-3.1474742889404301</v>
      </c>
    </row>
    <row r="723" spans="1:6" x14ac:dyDescent="0.3">
      <c r="A723">
        <v>0</v>
      </c>
      <c r="B723">
        <v>0</v>
      </c>
      <c r="C723">
        <v>0</v>
      </c>
      <c r="D723">
        <v>0.65200003096833803</v>
      </c>
      <c r="E723">
        <v>-17.699480056762699</v>
      </c>
      <c r="F723">
        <v>-3.1474361419677699</v>
      </c>
    </row>
    <row r="724" spans="1:6" x14ac:dyDescent="0.3">
      <c r="A724">
        <v>0</v>
      </c>
      <c r="B724">
        <v>0</v>
      </c>
      <c r="C724">
        <v>0</v>
      </c>
      <c r="D724">
        <v>0.65300003101583604</v>
      </c>
      <c r="E724">
        <v>-17.682670593261701</v>
      </c>
      <c r="F724">
        <v>-3.1474545001983598</v>
      </c>
    </row>
    <row r="725" spans="1:6" x14ac:dyDescent="0.3">
      <c r="A725">
        <v>0</v>
      </c>
      <c r="B725">
        <v>0</v>
      </c>
      <c r="C725">
        <v>0</v>
      </c>
      <c r="D725">
        <v>0.65400003106333304</v>
      </c>
      <c r="E725">
        <v>-17.647554397583001</v>
      </c>
      <c r="F725">
        <v>-3.1474463939666699</v>
      </c>
    </row>
    <row r="726" spans="1:6" x14ac:dyDescent="0.3">
      <c r="A726">
        <v>0</v>
      </c>
      <c r="B726">
        <v>0</v>
      </c>
      <c r="C726">
        <v>0</v>
      </c>
      <c r="D726">
        <v>0.65500003111083105</v>
      </c>
      <c r="E726">
        <v>-17.6060600280762</v>
      </c>
      <c r="F726">
        <v>-3.1473343372345002</v>
      </c>
    </row>
    <row r="727" spans="1:6" x14ac:dyDescent="0.3">
      <c r="A727">
        <v>0</v>
      </c>
      <c r="B727">
        <v>0</v>
      </c>
      <c r="C727">
        <v>0</v>
      </c>
      <c r="D727">
        <v>0.65600003115832795</v>
      </c>
      <c r="E727">
        <v>-17.5849800109863</v>
      </c>
      <c r="F727">
        <v>-3.1473388671875</v>
      </c>
    </row>
    <row r="728" spans="1:6" x14ac:dyDescent="0.3">
      <c r="A728">
        <v>0</v>
      </c>
      <c r="B728">
        <v>0</v>
      </c>
      <c r="C728">
        <v>0</v>
      </c>
      <c r="D728">
        <v>0.65700003120582595</v>
      </c>
      <c r="E728">
        <v>-17.564146041870099</v>
      </c>
      <c r="F728">
        <v>-3.14742136001587</v>
      </c>
    </row>
    <row r="729" spans="1:6" x14ac:dyDescent="0.3">
      <c r="A729">
        <v>0</v>
      </c>
      <c r="B729">
        <v>0</v>
      </c>
      <c r="C729">
        <v>0</v>
      </c>
      <c r="D729">
        <v>0.65800003125332296</v>
      </c>
      <c r="E729">
        <v>-17.537935256958001</v>
      </c>
      <c r="F729">
        <v>-3.14740991592407</v>
      </c>
    </row>
    <row r="730" spans="1:6" x14ac:dyDescent="0.3">
      <c r="A730">
        <v>0</v>
      </c>
      <c r="B730">
        <v>0</v>
      </c>
      <c r="C730">
        <v>0</v>
      </c>
      <c r="D730">
        <v>0.65900003130081997</v>
      </c>
      <c r="E730">
        <v>-17.508457183837901</v>
      </c>
      <c r="F730">
        <v>-3.1473329067230198</v>
      </c>
    </row>
    <row r="731" spans="1:6" x14ac:dyDescent="0.3">
      <c r="A731">
        <v>0</v>
      </c>
      <c r="B731">
        <v>0</v>
      </c>
      <c r="C731">
        <v>0</v>
      </c>
      <c r="D731">
        <v>0.66000003134831797</v>
      </c>
      <c r="E731">
        <v>-17.497076034545898</v>
      </c>
      <c r="F731">
        <v>-3.1473402976989702</v>
      </c>
    </row>
    <row r="732" spans="1:6" x14ac:dyDescent="0.3">
      <c r="A732">
        <v>0</v>
      </c>
      <c r="B732">
        <v>0</v>
      </c>
      <c r="C732">
        <v>0</v>
      </c>
      <c r="D732">
        <v>0.66100003139581498</v>
      </c>
      <c r="E732">
        <v>-17.475711822509801</v>
      </c>
      <c r="F732">
        <v>-3.1474127769470202</v>
      </c>
    </row>
    <row r="733" spans="1:6" x14ac:dyDescent="0.3">
      <c r="A733">
        <v>0</v>
      </c>
      <c r="B733">
        <v>0</v>
      </c>
      <c r="C733">
        <v>0</v>
      </c>
      <c r="D733">
        <v>0.66200003144331299</v>
      </c>
      <c r="E733">
        <v>-17.4351196289063</v>
      </c>
      <c r="F733">
        <v>-3.1471998691558798</v>
      </c>
    </row>
    <row r="734" spans="1:6" x14ac:dyDescent="0.3">
      <c r="A734">
        <v>0</v>
      </c>
      <c r="B734">
        <v>0</v>
      </c>
      <c r="C734">
        <v>0</v>
      </c>
      <c r="D734">
        <v>0.66300003149080999</v>
      </c>
      <c r="E734">
        <v>-17.412761688232401</v>
      </c>
      <c r="F734">
        <v>-3.14726710319519</v>
      </c>
    </row>
    <row r="735" spans="1:6" x14ac:dyDescent="0.3">
      <c r="A735">
        <v>0</v>
      </c>
      <c r="B735">
        <v>0</v>
      </c>
      <c r="C735">
        <v>0</v>
      </c>
      <c r="D735">
        <v>0.664000031538308</v>
      </c>
      <c r="E735">
        <v>-17.392253875732401</v>
      </c>
      <c r="F735">
        <v>-3.1472811698913601</v>
      </c>
    </row>
    <row r="736" spans="1:6" x14ac:dyDescent="0.3">
      <c r="A736">
        <v>0</v>
      </c>
      <c r="B736">
        <v>0</v>
      </c>
      <c r="C736">
        <v>0</v>
      </c>
      <c r="D736">
        <v>0.66500003158580501</v>
      </c>
      <c r="E736">
        <v>-17.349748611450199</v>
      </c>
      <c r="F736">
        <v>-3.1471972465515101</v>
      </c>
    </row>
    <row r="737" spans="1:6" x14ac:dyDescent="0.3">
      <c r="A737">
        <v>0</v>
      </c>
      <c r="B737">
        <v>0</v>
      </c>
      <c r="C737">
        <v>0</v>
      </c>
      <c r="D737">
        <v>0.66600003163330301</v>
      </c>
      <c r="E737">
        <v>-17.323200225830099</v>
      </c>
      <c r="F737">
        <v>-3.1472632884979199</v>
      </c>
    </row>
    <row r="738" spans="1:6" x14ac:dyDescent="0.3">
      <c r="A738">
        <v>0</v>
      </c>
      <c r="B738">
        <v>0</v>
      </c>
      <c r="C738">
        <v>0</v>
      </c>
      <c r="D738">
        <v>0.66700003168080002</v>
      </c>
      <c r="E738">
        <v>-17.300188064575199</v>
      </c>
      <c r="F738">
        <v>-3.14720511436462</v>
      </c>
    </row>
    <row r="739" spans="1:6" x14ac:dyDescent="0.3">
      <c r="A739">
        <v>0</v>
      </c>
      <c r="B739">
        <v>0</v>
      </c>
      <c r="C739">
        <v>0</v>
      </c>
      <c r="D739">
        <v>0.66800003172829703</v>
      </c>
      <c r="E739">
        <v>-17.275819778442401</v>
      </c>
      <c r="F739">
        <v>-3.1471130847930899</v>
      </c>
    </row>
    <row r="740" spans="1:6" x14ac:dyDescent="0.3">
      <c r="A740">
        <v>0</v>
      </c>
      <c r="B740">
        <v>0</v>
      </c>
      <c r="C740">
        <v>0</v>
      </c>
      <c r="D740">
        <v>0.66900003177579503</v>
      </c>
      <c r="E740">
        <v>-17.263740539550799</v>
      </c>
      <c r="F740">
        <v>-3.14715671539307</v>
      </c>
    </row>
    <row r="741" spans="1:6" x14ac:dyDescent="0.3">
      <c r="A741">
        <v>0</v>
      </c>
      <c r="B741">
        <v>0</v>
      </c>
      <c r="C741">
        <v>0</v>
      </c>
      <c r="D741">
        <v>0.67000003182329204</v>
      </c>
      <c r="E741">
        <v>-17.243558883666999</v>
      </c>
      <c r="F741">
        <v>-3.1471178531646702</v>
      </c>
    </row>
    <row r="742" spans="1:6" x14ac:dyDescent="0.3">
      <c r="A742">
        <v>0</v>
      </c>
      <c r="B742">
        <v>0</v>
      </c>
      <c r="C742">
        <v>0</v>
      </c>
      <c r="D742">
        <v>0.67100003187079005</v>
      </c>
      <c r="E742">
        <v>-17.2057399749756</v>
      </c>
      <c r="F742">
        <v>-3.14713358879089</v>
      </c>
    </row>
    <row r="743" spans="1:6" x14ac:dyDescent="0.3">
      <c r="A743">
        <v>0</v>
      </c>
      <c r="B743">
        <v>0</v>
      </c>
      <c r="C743">
        <v>0</v>
      </c>
      <c r="D743">
        <v>0.67200003191828706</v>
      </c>
      <c r="E743">
        <v>-17.167894363403299</v>
      </c>
      <c r="F743">
        <v>-3.14711594581604</v>
      </c>
    </row>
    <row r="744" spans="1:6" x14ac:dyDescent="0.3">
      <c r="A744">
        <v>0</v>
      </c>
      <c r="B744">
        <v>0</v>
      </c>
      <c r="C744">
        <v>0</v>
      </c>
      <c r="D744">
        <v>0.67300003196578495</v>
      </c>
      <c r="E744">
        <v>-17.131374359130898</v>
      </c>
      <c r="F744">
        <v>-3.1471421718597399</v>
      </c>
    </row>
    <row r="745" spans="1:6" x14ac:dyDescent="0.3">
      <c r="A745">
        <v>0</v>
      </c>
      <c r="B745">
        <v>0</v>
      </c>
      <c r="C745">
        <v>0</v>
      </c>
      <c r="D745">
        <v>0.67400003201328196</v>
      </c>
      <c r="E745">
        <v>-17.1034259796143</v>
      </c>
      <c r="F745">
        <v>-3.14701247215271</v>
      </c>
    </row>
    <row r="746" spans="1:6" x14ac:dyDescent="0.3">
      <c r="A746">
        <v>0</v>
      </c>
      <c r="B746">
        <v>0</v>
      </c>
      <c r="C746">
        <v>0</v>
      </c>
      <c r="D746">
        <v>0.67500003206077996</v>
      </c>
      <c r="E746">
        <v>-17.093458175659201</v>
      </c>
      <c r="F746">
        <v>-3.1470365524292001</v>
      </c>
    </row>
    <row r="747" spans="1:6" x14ac:dyDescent="0.3">
      <c r="A747">
        <v>0</v>
      </c>
      <c r="B747">
        <v>0</v>
      </c>
      <c r="C747">
        <v>0</v>
      </c>
      <c r="D747">
        <v>0.67600003210827697</v>
      </c>
      <c r="E747">
        <v>-17.077228546142599</v>
      </c>
      <c r="F747">
        <v>-3.1470284461975102</v>
      </c>
    </row>
    <row r="748" spans="1:6" x14ac:dyDescent="0.3">
      <c r="A748">
        <v>0</v>
      </c>
      <c r="B748">
        <v>0</v>
      </c>
      <c r="C748">
        <v>0</v>
      </c>
      <c r="D748">
        <v>0.67700003215577498</v>
      </c>
      <c r="E748">
        <v>-17.043378829956101</v>
      </c>
      <c r="F748">
        <v>-3.14705514907837</v>
      </c>
    </row>
    <row r="749" spans="1:6" x14ac:dyDescent="0.3">
      <c r="A749">
        <v>0</v>
      </c>
      <c r="B749">
        <v>0</v>
      </c>
      <c r="C749">
        <v>0</v>
      </c>
      <c r="D749">
        <v>0.67800003220327199</v>
      </c>
      <c r="E749">
        <v>-17.002668380737301</v>
      </c>
      <c r="F749">
        <v>-3.14697265625</v>
      </c>
    </row>
    <row r="750" spans="1:6" x14ac:dyDescent="0.3">
      <c r="A750">
        <v>0</v>
      </c>
      <c r="B750">
        <v>0</v>
      </c>
      <c r="C750">
        <v>0</v>
      </c>
      <c r="D750">
        <v>0.67900003225076899</v>
      </c>
      <c r="E750">
        <v>-16.970249176025401</v>
      </c>
      <c r="F750">
        <v>-3.14683890342712</v>
      </c>
    </row>
    <row r="751" spans="1:6" x14ac:dyDescent="0.3">
      <c r="A751">
        <v>0</v>
      </c>
      <c r="B751">
        <v>0</v>
      </c>
      <c r="C751">
        <v>0</v>
      </c>
      <c r="D751">
        <v>0.680000032298267</v>
      </c>
      <c r="E751">
        <v>-16.95387840271</v>
      </c>
      <c r="F751">
        <v>-3.1469075679779102</v>
      </c>
    </row>
    <row r="752" spans="1:6" x14ac:dyDescent="0.3">
      <c r="A752">
        <v>0</v>
      </c>
      <c r="B752">
        <v>0</v>
      </c>
      <c r="C752">
        <v>0</v>
      </c>
      <c r="D752">
        <v>0.68100003234576401</v>
      </c>
      <c r="E752">
        <v>-16.931840896606399</v>
      </c>
      <c r="F752">
        <v>-3.1468677520752002</v>
      </c>
    </row>
    <row r="753" spans="1:6" x14ac:dyDescent="0.3">
      <c r="A753">
        <v>0</v>
      </c>
      <c r="B753">
        <v>0</v>
      </c>
      <c r="C753">
        <v>0</v>
      </c>
      <c r="D753">
        <v>0.68200003239326201</v>
      </c>
      <c r="E753">
        <v>-16.908981323242202</v>
      </c>
      <c r="F753">
        <v>-3.1468591690063499</v>
      </c>
    </row>
    <row r="754" spans="1:6" x14ac:dyDescent="0.3">
      <c r="A754">
        <v>0</v>
      </c>
      <c r="B754">
        <v>0</v>
      </c>
      <c r="C754">
        <v>0</v>
      </c>
      <c r="D754">
        <v>0.68300003244075902</v>
      </c>
      <c r="E754">
        <v>-16.876056671142599</v>
      </c>
      <c r="F754">
        <v>-3.14689421653748</v>
      </c>
    </row>
    <row r="755" spans="1:6" x14ac:dyDescent="0.3">
      <c r="A755">
        <v>0</v>
      </c>
      <c r="B755">
        <v>0</v>
      </c>
      <c r="C755">
        <v>0</v>
      </c>
      <c r="D755">
        <v>0.68400003248825703</v>
      </c>
      <c r="E755">
        <v>-16.836614608764599</v>
      </c>
      <c r="F755">
        <v>-3.1468150615692099</v>
      </c>
    </row>
    <row r="756" spans="1:6" x14ac:dyDescent="0.3">
      <c r="A756">
        <v>0</v>
      </c>
      <c r="B756">
        <v>0</v>
      </c>
      <c r="C756">
        <v>0</v>
      </c>
      <c r="D756">
        <v>0.68500003253575403</v>
      </c>
      <c r="E756">
        <v>-16.805133819580099</v>
      </c>
      <c r="F756">
        <v>-3.14682245254517</v>
      </c>
    </row>
    <row r="757" spans="1:6" x14ac:dyDescent="0.3">
      <c r="A757">
        <v>0</v>
      </c>
      <c r="B757">
        <v>0</v>
      </c>
      <c r="C757">
        <v>0</v>
      </c>
      <c r="D757">
        <v>0.68600003258325204</v>
      </c>
      <c r="E757">
        <v>-16.781419754028299</v>
      </c>
      <c r="F757">
        <v>-3.1467349529266402</v>
      </c>
    </row>
    <row r="758" spans="1:6" x14ac:dyDescent="0.3">
      <c r="A758">
        <v>0</v>
      </c>
      <c r="B758">
        <v>0</v>
      </c>
      <c r="C758">
        <v>0</v>
      </c>
      <c r="D758">
        <v>0.68700003263074905</v>
      </c>
      <c r="E758">
        <v>-16.763269424438501</v>
      </c>
      <c r="F758">
        <v>-3.1467084884643599</v>
      </c>
    </row>
    <row r="759" spans="1:6" x14ac:dyDescent="0.3">
      <c r="A759">
        <v>0</v>
      </c>
      <c r="B759">
        <v>0</v>
      </c>
      <c r="C759">
        <v>0</v>
      </c>
      <c r="D759">
        <v>0.68800003267824705</v>
      </c>
      <c r="E759">
        <v>-16.745555877685501</v>
      </c>
      <c r="F759">
        <v>-3.1467771530151398</v>
      </c>
    </row>
    <row r="760" spans="1:6" x14ac:dyDescent="0.3">
      <c r="A760">
        <v>0</v>
      </c>
      <c r="B760">
        <v>0</v>
      </c>
      <c r="C760">
        <v>0</v>
      </c>
      <c r="D760">
        <v>0.68900003272574395</v>
      </c>
      <c r="E760">
        <v>-16.707851409912099</v>
      </c>
      <c r="F760">
        <v>-3.14668941497803</v>
      </c>
    </row>
    <row r="761" spans="1:6" x14ac:dyDescent="0.3">
      <c r="A761">
        <v>0</v>
      </c>
      <c r="B761">
        <v>0</v>
      </c>
      <c r="C761">
        <v>0</v>
      </c>
      <c r="D761">
        <v>0.69000003277324096</v>
      </c>
      <c r="E761">
        <v>-16.666337966918899</v>
      </c>
      <c r="F761">
        <v>-3.1466064453125</v>
      </c>
    </row>
    <row r="762" spans="1:6" x14ac:dyDescent="0.3">
      <c r="A762">
        <v>0</v>
      </c>
      <c r="B762">
        <v>0</v>
      </c>
      <c r="C762">
        <v>0</v>
      </c>
      <c r="D762">
        <v>0.69100003282073896</v>
      </c>
      <c r="E762">
        <v>-16.6435947418213</v>
      </c>
      <c r="F762">
        <v>-3.1466410160064702</v>
      </c>
    </row>
    <row r="763" spans="1:6" x14ac:dyDescent="0.3">
      <c r="A763">
        <v>0</v>
      </c>
      <c r="B763">
        <v>0</v>
      </c>
      <c r="C763">
        <v>0</v>
      </c>
      <c r="D763">
        <v>0.69200003286823597</v>
      </c>
      <c r="E763">
        <v>-16.6270542144775</v>
      </c>
      <c r="F763">
        <v>-3.1466369628906299</v>
      </c>
    </row>
    <row r="764" spans="1:6" x14ac:dyDescent="0.3">
      <c r="A764">
        <v>0</v>
      </c>
      <c r="B764">
        <v>0</v>
      </c>
      <c r="C764">
        <v>0</v>
      </c>
      <c r="D764">
        <v>0.69300003291573398</v>
      </c>
      <c r="E764">
        <v>-16.604290008544901</v>
      </c>
      <c r="F764">
        <v>-3.1465475559234601</v>
      </c>
    </row>
    <row r="765" spans="1:6" x14ac:dyDescent="0.3">
      <c r="A765">
        <v>0</v>
      </c>
      <c r="B765">
        <v>0</v>
      </c>
      <c r="C765">
        <v>0</v>
      </c>
      <c r="D765">
        <v>0.69400003296323098</v>
      </c>
      <c r="E765">
        <v>-16.566082000732401</v>
      </c>
      <c r="F765">
        <v>-3.1464991569518999</v>
      </c>
    </row>
    <row r="766" spans="1:6" x14ac:dyDescent="0.3">
      <c r="A766">
        <v>0</v>
      </c>
      <c r="B766">
        <v>0</v>
      </c>
      <c r="C766">
        <v>0</v>
      </c>
      <c r="D766">
        <v>0.69500003301072899</v>
      </c>
      <c r="E766">
        <v>-16.5317993164063</v>
      </c>
      <c r="F766">
        <v>-3.1465215682983398</v>
      </c>
    </row>
    <row r="767" spans="1:6" x14ac:dyDescent="0.3">
      <c r="A767">
        <v>0</v>
      </c>
      <c r="B767">
        <v>0</v>
      </c>
      <c r="C767">
        <v>0</v>
      </c>
      <c r="D767">
        <v>0.696000033058226</v>
      </c>
      <c r="E767">
        <v>-16.500938415527301</v>
      </c>
      <c r="F767">
        <v>-3.1465182304382302</v>
      </c>
    </row>
    <row r="768" spans="1:6" x14ac:dyDescent="0.3">
      <c r="A768">
        <v>0</v>
      </c>
      <c r="B768">
        <v>0</v>
      </c>
      <c r="C768">
        <v>0</v>
      </c>
      <c r="D768">
        <v>0.697000033105724</v>
      </c>
      <c r="E768">
        <v>-16.465721130371101</v>
      </c>
      <c r="F768">
        <v>-3.1464877128601101</v>
      </c>
    </row>
    <row r="769" spans="1:6" x14ac:dyDescent="0.3">
      <c r="A769">
        <v>0</v>
      </c>
      <c r="B769">
        <v>0</v>
      </c>
      <c r="C769">
        <v>0</v>
      </c>
      <c r="D769">
        <v>0.69800003315322101</v>
      </c>
      <c r="E769">
        <v>-16.435930252075199</v>
      </c>
      <c r="F769">
        <v>-3.1464314460754399</v>
      </c>
    </row>
    <row r="770" spans="1:6" x14ac:dyDescent="0.3">
      <c r="A770">
        <v>0</v>
      </c>
      <c r="B770">
        <v>0</v>
      </c>
      <c r="C770">
        <v>0</v>
      </c>
      <c r="D770">
        <v>0.69900003320071802</v>
      </c>
      <c r="E770">
        <v>-16.4184265136719</v>
      </c>
      <c r="F770">
        <v>-3.14648389816284</v>
      </c>
    </row>
    <row r="771" spans="1:6" x14ac:dyDescent="0.3">
      <c r="A771">
        <v>0</v>
      </c>
      <c r="B771">
        <v>0</v>
      </c>
      <c r="C771">
        <v>0</v>
      </c>
      <c r="D771">
        <v>0.70000003324821602</v>
      </c>
      <c r="E771">
        <v>-16.3925075531006</v>
      </c>
      <c r="F771">
        <v>-3.1464500427246098</v>
      </c>
    </row>
    <row r="772" spans="1:6" x14ac:dyDescent="0.3">
      <c r="A772">
        <v>0</v>
      </c>
      <c r="B772">
        <v>0</v>
      </c>
      <c r="C772">
        <v>0</v>
      </c>
      <c r="D772">
        <v>0.70100003329571303</v>
      </c>
      <c r="E772">
        <v>-16.3555793762207</v>
      </c>
      <c r="F772">
        <v>-3.14644503593445</v>
      </c>
    </row>
    <row r="773" spans="1:6" x14ac:dyDescent="0.3">
      <c r="A773">
        <v>0</v>
      </c>
      <c r="B773">
        <v>0</v>
      </c>
      <c r="C773">
        <v>0</v>
      </c>
      <c r="D773">
        <v>0.70200003334321104</v>
      </c>
      <c r="E773">
        <v>-16.322782516479499</v>
      </c>
      <c r="F773">
        <v>-3.1463820934295699</v>
      </c>
    </row>
    <row r="774" spans="1:6" x14ac:dyDescent="0.3">
      <c r="A774">
        <v>0</v>
      </c>
      <c r="B774">
        <v>0</v>
      </c>
      <c r="C774">
        <v>0</v>
      </c>
      <c r="D774">
        <v>0.70300003339070805</v>
      </c>
      <c r="E774">
        <v>-16.300371170043899</v>
      </c>
      <c r="F774">
        <v>-3.1463096141815199</v>
      </c>
    </row>
    <row r="775" spans="1:6" x14ac:dyDescent="0.3">
      <c r="A775">
        <v>0</v>
      </c>
      <c r="B775">
        <v>0</v>
      </c>
      <c r="C775">
        <v>0</v>
      </c>
      <c r="D775">
        <v>0.70400003343820605</v>
      </c>
      <c r="E775">
        <v>-16.281061172485401</v>
      </c>
      <c r="F775">
        <v>-3.14642429351807</v>
      </c>
    </row>
    <row r="776" spans="1:6" x14ac:dyDescent="0.3">
      <c r="A776">
        <v>0</v>
      </c>
      <c r="B776">
        <v>0</v>
      </c>
      <c r="C776">
        <v>0</v>
      </c>
      <c r="D776">
        <v>0.70500003348570295</v>
      </c>
      <c r="E776">
        <v>-16.245344161987301</v>
      </c>
      <c r="F776">
        <v>-3.1463415622711199</v>
      </c>
    </row>
    <row r="777" spans="1:6" x14ac:dyDescent="0.3">
      <c r="A777">
        <v>0</v>
      </c>
      <c r="B777">
        <v>0</v>
      </c>
      <c r="C777">
        <v>0</v>
      </c>
      <c r="D777">
        <v>0.70600003353320095</v>
      </c>
      <c r="E777">
        <v>-16.1980800628662</v>
      </c>
      <c r="F777">
        <v>-3.1463029384613002</v>
      </c>
    </row>
    <row r="778" spans="1:6" x14ac:dyDescent="0.3">
      <c r="A778">
        <v>0</v>
      </c>
      <c r="B778">
        <v>0</v>
      </c>
      <c r="C778">
        <v>0</v>
      </c>
      <c r="D778">
        <v>0.70700003358069796</v>
      </c>
      <c r="E778">
        <v>-16.167261123657202</v>
      </c>
      <c r="F778">
        <v>-3.1462252140045202</v>
      </c>
    </row>
    <row r="779" spans="1:6" x14ac:dyDescent="0.3">
      <c r="A779">
        <v>0</v>
      </c>
      <c r="B779">
        <v>0</v>
      </c>
      <c r="C779">
        <v>0</v>
      </c>
      <c r="D779">
        <v>0.70800003362819597</v>
      </c>
      <c r="E779">
        <v>-16.151025772094702</v>
      </c>
      <c r="F779">
        <v>-3.1461472511291499</v>
      </c>
    </row>
    <row r="780" spans="1:6" x14ac:dyDescent="0.3">
      <c r="A780">
        <v>0</v>
      </c>
      <c r="B780">
        <v>0</v>
      </c>
      <c r="C780">
        <v>0</v>
      </c>
      <c r="D780">
        <v>0.70900003367569298</v>
      </c>
      <c r="E780">
        <v>-16.1336994171143</v>
      </c>
      <c r="F780">
        <v>-3.1462960243225102</v>
      </c>
    </row>
    <row r="781" spans="1:6" x14ac:dyDescent="0.3">
      <c r="A781">
        <v>0</v>
      </c>
      <c r="B781">
        <v>0</v>
      </c>
      <c r="C781">
        <v>0</v>
      </c>
      <c r="D781">
        <v>0.71000003372318998</v>
      </c>
      <c r="E781">
        <v>-16.100624084472699</v>
      </c>
      <c r="F781">
        <v>-3.1462860107421902</v>
      </c>
    </row>
    <row r="782" spans="1:6" x14ac:dyDescent="0.3">
      <c r="A782">
        <v>0</v>
      </c>
      <c r="B782">
        <v>0</v>
      </c>
      <c r="C782">
        <v>0</v>
      </c>
      <c r="D782">
        <v>0.71100003377068799</v>
      </c>
      <c r="E782">
        <v>-16.058738708496101</v>
      </c>
      <c r="F782">
        <v>-3.1461706161499001</v>
      </c>
    </row>
    <row r="783" spans="1:6" x14ac:dyDescent="0.3">
      <c r="A783">
        <v>0</v>
      </c>
      <c r="B783">
        <v>0</v>
      </c>
      <c r="C783">
        <v>0</v>
      </c>
      <c r="D783">
        <v>0.712000033818185</v>
      </c>
      <c r="E783">
        <v>-16.030189514160199</v>
      </c>
      <c r="F783">
        <v>-3.1460583209991499</v>
      </c>
    </row>
    <row r="784" spans="1:6" x14ac:dyDescent="0.3">
      <c r="A784">
        <v>0</v>
      </c>
      <c r="B784">
        <v>0</v>
      </c>
      <c r="C784">
        <v>0</v>
      </c>
      <c r="D784">
        <v>0.713000033865683</v>
      </c>
      <c r="E784">
        <v>-16.015760421752901</v>
      </c>
      <c r="F784">
        <v>-3.1461107730865501</v>
      </c>
    </row>
    <row r="785" spans="1:6" x14ac:dyDescent="0.3">
      <c r="A785">
        <v>0</v>
      </c>
      <c r="B785">
        <v>0</v>
      </c>
      <c r="C785">
        <v>0</v>
      </c>
      <c r="D785">
        <v>0.71400003391318001</v>
      </c>
      <c r="E785">
        <v>-15.9917640686035</v>
      </c>
      <c r="F785">
        <v>-3.1461148262023899</v>
      </c>
    </row>
    <row r="786" spans="1:6" x14ac:dyDescent="0.3">
      <c r="A786">
        <v>0</v>
      </c>
      <c r="B786">
        <v>0</v>
      </c>
      <c r="C786">
        <v>0</v>
      </c>
      <c r="D786">
        <v>0.71500003396067802</v>
      </c>
      <c r="E786">
        <v>-15.9497156143188</v>
      </c>
      <c r="F786">
        <v>-3.14613938331604</v>
      </c>
    </row>
    <row r="787" spans="1:6" x14ac:dyDescent="0.3">
      <c r="A787">
        <v>0</v>
      </c>
      <c r="B787">
        <v>0</v>
      </c>
      <c r="C787">
        <v>0</v>
      </c>
      <c r="D787">
        <v>0.71600003400817502</v>
      </c>
      <c r="E787">
        <v>-15.8992004394531</v>
      </c>
      <c r="F787">
        <v>-3.1459226608276398</v>
      </c>
    </row>
    <row r="788" spans="1:6" x14ac:dyDescent="0.3">
      <c r="A788">
        <v>0</v>
      </c>
      <c r="B788">
        <v>0</v>
      </c>
      <c r="C788">
        <v>0</v>
      </c>
      <c r="D788">
        <v>0.71700003405567303</v>
      </c>
      <c r="E788">
        <v>-15.8701982498169</v>
      </c>
      <c r="F788">
        <v>-3.14593410491943</v>
      </c>
    </row>
    <row r="789" spans="1:6" x14ac:dyDescent="0.3">
      <c r="A789">
        <v>0</v>
      </c>
      <c r="B789">
        <v>0</v>
      </c>
      <c r="C789">
        <v>0</v>
      </c>
      <c r="D789">
        <v>0.71800003410317004</v>
      </c>
      <c r="E789">
        <v>-15.860843658447299</v>
      </c>
      <c r="F789">
        <v>-3.1459701061248802</v>
      </c>
    </row>
    <row r="790" spans="1:6" x14ac:dyDescent="0.3">
      <c r="A790">
        <v>0</v>
      </c>
      <c r="B790">
        <v>0</v>
      </c>
      <c r="C790">
        <v>0</v>
      </c>
      <c r="D790">
        <v>0.71900003415066704</v>
      </c>
      <c r="E790">
        <v>-15.839035987854</v>
      </c>
      <c r="F790">
        <v>-3.1459112167358398</v>
      </c>
    </row>
    <row r="791" spans="1:6" x14ac:dyDescent="0.3">
      <c r="A791">
        <v>0</v>
      </c>
      <c r="B791">
        <v>0</v>
      </c>
      <c r="C791">
        <v>0</v>
      </c>
      <c r="D791">
        <v>0.72000003419816505</v>
      </c>
      <c r="E791">
        <v>-15.8030195236206</v>
      </c>
      <c r="F791">
        <v>-3.1459612846374498</v>
      </c>
    </row>
    <row r="792" spans="1:6" x14ac:dyDescent="0.3">
      <c r="A792">
        <v>0</v>
      </c>
      <c r="B792">
        <v>0</v>
      </c>
      <c r="C792">
        <v>0</v>
      </c>
      <c r="D792">
        <v>0.72100003424566195</v>
      </c>
      <c r="E792">
        <v>-15.755627632141101</v>
      </c>
      <c r="F792">
        <v>-3.1459302902221702</v>
      </c>
    </row>
    <row r="793" spans="1:6" x14ac:dyDescent="0.3">
      <c r="A793">
        <v>0</v>
      </c>
      <c r="B793">
        <v>0</v>
      </c>
      <c r="C793">
        <v>0</v>
      </c>
      <c r="D793">
        <v>0.72200003429315995</v>
      </c>
      <c r="E793">
        <v>-15.715217590331999</v>
      </c>
      <c r="F793">
        <v>-3.1458201408386199</v>
      </c>
    </row>
    <row r="794" spans="1:6" x14ac:dyDescent="0.3">
      <c r="A794">
        <v>0</v>
      </c>
      <c r="B794">
        <v>0</v>
      </c>
      <c r="C794">
        <v>0</v>
      </c>
      <c r="D794">
        <v>0.72300003434065696</v>
      </c>
      <c r="E794">
        <v>-15.693692207336399</v>
      </c>
      <c r="F794">
        <v>-3.1458270549774201</v>
      </c>
    </row>
    <row r="795" spans="1:6" x14ac:dyDescent="0.3">
      <c r="A795">
        <v>0</v>
      </c>
      <c r="B795">
        <v>0</v>
      </c>
      <c r="C795">
        <v>0</v>
      </c>
      <c r="D795">
        <v>0.72400003438815497</v>
      </c>
      <c r="E795">
        <v>-15.682171821594199</v>
      </c>
      <c r="F795">
        <v>-3.1457717418670699</v>
      </c>
    </row>
    <row r="796" spans="1:6" x14ac:dyDescent="0.3">
      <c r="A796">
        <v>0</v>
      </c>
      <c r="B796">
        <v>0</v>
      </c>
      <c r="C796">
        <v>0</v>
      </c>
      <c r="D796">
        <v>0.72500003443565197</v>
      </c>
      <c r="E796">
        <v>-15.663763999939</v>
      </c>
      <c r="F796">
        <v>-3.1458499431610099</v>
      </c>
    </row>
    <row r="797" spans="1:6" x14ac:dyDescent="0.3">
      <c r="A797">
        <v>0</v>
      </c>
      <c r="B797">
        <v>0</v>
      </c>
      <c r="C797">
        <v>0</v>
      </c>
      <c r="D797">
        <v>0.72600003448314998</v>
      </c>
      <c r="E797">
        <v>-15.6190280914307</v>
      </c>
      <c r="F797">
        <v>-3.1458783149719198</v>
      </c>
    </row>
    <row r="798" spans="1:6" x14ac:dyDescent="0.3">
      <c r="A798">
        <v>0</v>
      </c>
      <c r="B798">
        <v>0</v>
      </c>
      <c r="C798">
        <v>0</v>
      </c>
      <c r="D798">
        <v>0.72700003453064699</v>
      </c>
      <c r="E798">
        <v>-15.5576944351196</v>
      </c>
      <c r="F798">
        <v>-3.1457278728485099</v>
      </c>
    </row>
    <row r="799" spans="1:6" x14ac:dyDescent="0.3">
      <c r="A799">
        <v>0</v>
      </c>
      <c r="B799">
        <v>0</v>
      </c>
      <c r="C799">
        <v>0</v>
      </c>
      <c r="D799">
        <v>0.72800003457814499</v>
      </c>
      <c r="E799">
        <v>-15.519472122192401</v>
      </c>
      <c r="F799">
        <v>-3.1455838680267298</v>
      </c>
    </row>
    <row r="800" spans="1:6" x14ac:dyDescent="0.3">
      <c r="A800">
        <v>0</v>
      </c>
      <c r="B800">
        <v>0</v>
      </c>
      <c r="C800">
        <v>0</v>
      </c>
      <c r="D800">
        <v>0.729000034625642</v>
      </c>
      <c r="E800">
        <v>-15.511670112609901</v>
      </c>
      <c r="F800">
        <v>-3.1456894874572798</v>
      </c>
    </row>
    <row r="801" spans="1:6" x14ac:dyDescent="0.3">
      <c r="A801">
        <v>0</v>
      </c>
      <c r="B801">
        <v>0</v>
      </c>
      <c r="C801">
        <v>0</v>
      </c>
      <c r="D801">
        <v>0.73000003467313901</v>
      </c>
      <c r="E801">
        <v>-15.499564170837401</v>
      </c>
      <c r="F801">
        <v>-3.1456944942474401</v>
      </c>
    </row>
    <row r="802" spans="1:6" x14ac:dyDescent="0.3">
      <c r="A802">
        <v>0</v>
      </c>
      <c r="B802">
        <v>0</v>
      </c>
      <c r="C802">
        <v>0</v>
      </c>
      <c r="D802">
        <v>0.73100003472063702</v>
      </c>
      <c r="E802">
        <v>-15.468015670776399</v>
      </c>
      <c r="F802">
        <v>-3.1456851959228498</v>
      </c>
    </row>
    <row r="803" spans="1:6" x14ac:dyDescent="0.3">
      <c r="A803">
        <v>0</v>
      </c>
      <c r="B803">
        <v>0</v>
      </c>
      <c r="C803">
        <v>0</v>
      </c>
      <c r="D803">
        <v>0.73200003476813402</v>
      </c>
      <c r="E803">
        <v>-15.4367837905884</v>
      </c>
      <c r="F803">
        <v>-3.1455307006835902</v>
      </c>
    </row>
    <row r="804" spans="1:6" x14ac:dyDescent="0.3">
      <c r="A804">
        <v>0</v>
      </c>
      <c r="B804">
        <v>0</v>
      </c>
      <c r="C804">
        <v>0</v>
      </c>
      <c r="D804">
        <v>0.73300003481563203</v>
      </c>
      <c r="E804">
        <v>-15.3966522216797</v>
      </c>
      <c r="F804">
        <v>-3.14559769630432</v>
      </c>
    </row>
    <row r="805" spans="1:6" x14ac:dyDescent="0.3">
      <c r="A805">
        <v>0</v>
      </c>
      <c r="B805">
        <v>0</v>
      </c>
      <c r="C805">
        <v>0</v>
      </c>
      <c r="D805">
        <v>0.73400003486312904</v>
      </c>
      <c r="E805">
        <v>-15.353034019470201</v>
      </c>
      <c r="F805">
        <v>-3.1455037593841602</v>
      </c>
    </row>
    <row r="806" spans="1:6" x14ac:dyDescent="0.3">
      <c r="A806">
        <v>0</v>
      </c>
      <c r="B806">
        <v>0</v>
      </c>
      <c r="C806">
        <v>0</v>
      </c>
      <c r="D806">
        <v>0.73500003491062704</v>
      </c>
      <c r="E806">
        <v>-15.314135551452599</v>
      </c>
      <c r="F806">
        <v>-3.14551448822021</v>
      </c>
    </row>
    <row r="807" spans="1:6" x14ac:dyDescent="0.3">
      <c r="A807">
        <v>0</v>
      </c>
      <c r="B807">
        <v>0</v>
      </c>
      <c r="C807">
        <v>0</v>
      </c>
      <c r="D807">
        <v>0.73600003495812405</v>
      </c>
      <c r="E807">
        <v>-15.288505554199199</v>
      </c>
      <c r="F807">
        <v>-3.1454939842224099</v>
      </c>
    </row>
    <row r="808" spans="1:6" x14ac:dyDescent="0.3">
      <c r="A808">
        <v>0</v>
      </c>
      <c r="B808">
        <v>0</v>
      </c>
      <c r="C808">
        <v>0</v>
      </c>
      <c r="D808">
        <v>0.73700003500562195</v>
      </c>
      <c r="E808">
        <v>-15.262282371521</v>
      </c>
      <c r="F808">
        <v>-3.1454219818115199</v>
      </c>
    </row>
    <row r="809" spans="1:6" x14ac:dyDescent="0.3">
      <c r="A809">
        <v>0</v>
      </c>
      <c r="B809">
        <v>0</v>
      </c>
      <c r="C809">
        <v>0</v>
      </c>
      <c r="D809">
        <v>0.73800003505311895</v>
      </c>
      <c r="E809">
        <v>-15.2400922775269</v>
      </c>
      <c r="F809">
        <v>-3.14545869827271</v>
      </c>
    </row>
    <row r="810" spans="1:6" x14ac:dyDescent="0.3">
      <c r="A810">
        <v>0</v>
      </c>
      <c r="B810">
        <v>0</v>
      </c>
      <c r="C810">
        <v>0</v>
      </c>
      <c r="D810">
        <v>0.73900003510061696</v>
      </c>
      <c r="E810">
        <v>-15.212854385376</v>
      </c>
      <c r="F810">
        <v>-3.1455330848693799</v>
      </c>
    </row>
    <row r="811" spans="1:6" x14ac:dyDescent="0.3">
      <c r="A811">
        <v>0</v>
      </c>
      <c r="B811">
        <v>0</v>
      </c>
      <c r="C811">
        <v>0</v>
      </c>
      <c r="D811">
        <v>0.74000003514811397</v>
      </c>
      <c r="E811">
        <v>-15.166374206543001</v>
      </c>
      <c r="F811">
        <v>-3.1454393863678001</v>
      </c>
    </row>
    <row r="812" spans="1:6" x14ac:dyDescent="0.3">
      <c r="A812">
        <v>0</v>
      </c>
      <c r="B812">
        <v>0</v>
      </c>
      <c r="C812">
        <v>0</v>
      </c>
      <c r="D812">
        <v>0.74100003519561097</v>
      </c>
      <c r="E812">
        <v>-15.125362396240201</v>
      </c>
      <c r="F812">
        <v>-3.1452689170837398</v>
      </c>
    </row>
    <row r="813" spans="1:6" x14ac:dyDescent="0.3">
      <c r="A813">
        <v>0</v>
      </c>
      <c r="B813">
        <v>0</v>
      </c>
      <c r="C813">
        <v>0</v>
      </c>
      <c r="D813">
        <v>0.74200003524310898</v>
      </c>
      <c r="E813">
        <v>-15.1054019927979</v>
      </c>
      <c r="F813">
        <v>-3.14533495903015</v>
      </c>
    </row>
    <row r="814" spans="1:6" x14ac:dyDescent="0.3">
      <c r="A814">
        <v>0</v>
      </c>
      <c r="B814">
        <v>0</v>
      </c>
      <c r="C814">
        <v>0</v>
      </c>
      <c r="D814">
        <v>0.74300003529060599</v>
      </c>
      <c r="E814">
        <v>-15.082435607910201</v>
      </c>
      <c r="F814">
        <v>-3.14540815353394</v>
      </c>
    </row>
    <row r="815" spans="1:6" x14ac:dyDescent="0.3">
      <c r="A815">
        <v>0</v>
      </c>
      <c r="B815">
        <v>0</v>
      </c>
      <c r="C815">
        <v>0</v>
      </c>
      <c r="D815">
        <v>0.74400003533810399</v>
      </c>
      <c r="E815">
        <v>-15.0361003875732</v>
      </c>
      <c r="F815">
        <v>-3.1452322006225599</v>
      </c>
    </row>
    <row r="816" spans="1:6" x14ac:dyDescent="0.3">
      <c r="A816">
        <v>0</v>
      </c>
      <c r="B816">
        <v>0</v>
      </c>
      <c r="C816">
        <v>0</v>
      </c>
      <c r="D816">
        <v>0.745000035385601</v>
      </c>
      <c r="E816">
        <v>-14.991415977478001</v>
      </c>
      <c r="F816">
        <v>-3.1452805995941202</v>
      </c>
    </row>
    <row r="817" spans="1:6" x14ac:dyDescent="0.3">
      <c r="A817">
        <v>0</v>
      </c>
      <c r="B817">
        <v>0</v>
      </c>
      <c r="C817">
        <v>0</v>
      </c>
      <c r="D817">
        <v>0.74600003543309901</v>
      </c>
      <c r="E817">
        <v>-14.9637699127197</v>
      </c>
      <c r="F817">
        <v>-3.14523530006409</v>
      </c>
    </row>
    <row r="818" spans="1:6" x14ac:dyDescent="0.3">
      <c r="A818">
        <v>0</v>
      </c>
      <c r="B818">
        <v>0</v>
      </c>
      <c r="C818">
        <v>0</v>
      </c>
      <c r="D818">
        <v>0.74700003548059601</v>
      </c>
      <c r="E818">
        <v>-14.938666343689</v>
      </c>
      <c r="F818">
        <v>-3.1451582908630402</v>
      </c>
    </row>
    <row r="819" spans="1:6" x14ac:dyDescent="0.3">
      <c r="A819">
        <v>0</v>
      </c>
      <c r="B819">
        <v>0</v>
      </c>
      <c r="C819">
        <v>0</v>
      </c>
      <c r="D819">
        <v>0.74800003552809402</v>
      </c>
      <c r="E819">
        <v>-14.9247598648071</v>
      </c>
      <c r="F819">
        <v>-3.1450490951538099</v>
      </c>
    </row>
    <row r="820" spans="1:6" x14ac:dyDescent="0.3">
      <c r="A820">
        <v>0</v>
      </c>
      <c r="B820">
        <v>0</v>
      </c>
      <c r="C820">
        <v>0</v>
      </c>
      <c r="D820">
        <v>0.74900003557559103</v>
      </c>
      <c r="E820">
        <v>-14.912797927856399</v>
      </c>
      <c r="F820">
        <v>-3.1450622081756601</v>
      </c>
    </row>
    <row r="821" spans="1:6" x14ac:dyDescent="0.3">
      <c r="A821">
        <v>0</v>
      </c>
      <c r="B821">
        <v>0</v>
      </c>
      <c r="C821">
        <v>0</v>
      </c>
      <c r="D821">
        <v>0.75000003562308803</v>
      </c>
      <c r="E821">
        <v>-14.8693838119507</v>
      </c>
      <c r="F821">
        <v>-3.14513063430786</v>
      </c>
    </row>
    <row r="822" spans="1:6" x14ac:dyDescent="0.3">
      <c r="A822">
        <v>0</v>
      </c>
      <c r="B822">
        <v>0</v>
      </c>
      <c r="C822">
        <v>0</v>
      </c>
      <c r="D822">
        <v>0.75100003567058604</v>
      </c>
      <c r="E822">
        <v>-14.796403884887701</v>
      </c>
      <c r="F822">
        <v>-3.1449820995330802</v>
      </c>
    </row>
    <row r="823" spans="1:6" x14ac:dyDescent="0.3">
      <c r="A823">
        <v>0</v>
      </c>
      <c r="B823">
        <v>0</v>
      </c>
      <c r="C823">
        <v>0</v>
      </c>
      <c r="D823">
        <v>0.75200003571808305</v>
      </c>
      <c r="E823">
        <v>-14.736310005188001</v>
      </c>
      <c r="F823">
        <v>-3.1450033187866202</v>
      </c>
    </row>
    <row r="824" spans="1:6" x14ac:dyDescent="0.3">
      <c r="A824">
        <v>0</v>
      </c>
      <c r="B824">
        <v>0</v>
      </c>
      <c r="C824">
        <v>0</v>
      </c>
      <c r="D824">
        <v>0.75300003576558106</v>
      </c>
      <c r="E824">
        <v>-14.7127676010132</v>
      </c>
      <c r="F824">
        <v>-3.1449124813079798</v>
      </c>
    </row>
    <row r="825" spans="1:6" x14ac:dyDescent="0.3">
      <c r="A825">
        <v>0</v>
      </c>
      <c r="B825">
        <v>0</v>
      </c>
      <c r="C825">
        <v>0</v>
      </c>
      <c r="D825">
        <v>0.75400003581307795</v>
      </c>
      <c r="E825">
        <v>-14.7113962173462</v>
      </c>
      <c r="F825">
        <v>-3.1447961330413801</v>
      </c>
    </row>
    <row r="826" spans="1:6" x14ac:dyDescent="0.3">
      <c r="A826">
        <v>0</v>
      </c>
      <c r="B826">
        <v>0</v>
      </c>
      <c r="C826">
        <v>0</v>
      </c>
      <c r="D826">
        <v>0.75500003586057596</v>
      </c>
      <c r="E826">
        <v>-14.7076358795166</v>
      </c>
      <c r="F826">
        <v>-3.14486479759216</v>
      </c>
    </row>
    <row r="827" spans="1:6" x14ac:dyDescent="0.3">
      <c r="A827">
        <v>0</v>
      </c>
      <c r="B827">
        <v>0</v>
      </c>
      <c r="C827">
        <v>0</v>
      </c>
      <c r="D827">
        <v>0.75600003590807296</v>
      </c>
      <c r="E827">
        <v>-14.6812343597412</v>
      </c>
      <c r="F827">
        <v>-3.1449677944183398</v>
      </c>
    </row>
    <row r="828" spans="1:6" x14ac:dyDescent="0.3">
      <c r="A828">
        <v>0</v>
      </c>
      <c r="B828">
        <v>0</v>
      </c>
      <c r="C828">
        <v>0</v>
      </c>
      <c r="D828">
        <v>0.75700003595557097</v>
      </c>
      <c r="E828">
        <v>-14.6136016845703</v>
      </c>
      <c r="F828">
        <v>-3.1448128223419198</v>
      </c>
    </row>
    <row r="829" spans="1:6" x14ac:dyDescent="0.3">
      <c r="A829">
        <v>0</v>
      </c>
      <c r="B829">
        <v>0</v>
      </c>
      <c r="C829">
        <v>0</v>
      </c>
      <c r="D829">
        <v>0.75800003600306798</v>
      </c>
      <c r="E829">
        <v>-14.5500183105469</v>
      </c>
      <c r="F829">
        <v>-3.1447227001190199</v>
      </c>
    </row>
    <row r="830" spans="1:6" x14ac:dyDescent="0.3">
      <c r="A830">
        <v>0</v>
      </c>
      <c r="B830">
        <v>0</v>
      </c>
      <c r="C830">
        <v>0</v>
      </c>
      <c r="D830">
        <v>0.75900003605056598</v>
      </c>
      <c r="E830">
        <v>-14.5333700180054</v>
      </c>
      <c r="F830">
        <v>-3.1447234153747599</v>
      </c>
    </row>
    <row r="831" spans="1:6" x14ac:dyDescent="0.3">
      <c r="A831">
        <v>0</v>
      </c>
      <c r="B831">
        <v>0</v>
      </c>
      <c r="C831">
        <v>0</v>
      </c>
      <c r="D831">
        <v>0.76000003609806299</v>
      </c>
      <c r="E831">
        <v>-14.5236101150513</v>
      </c>
      <c r="F831">
        <v>-3.1447792053222701</v>
      </c>
    </row>
    <row r="832" spans="1:6" x14ac:dyDescent="0.3">
      <c r="A832">
        <v>0</v>
      </c>
      <c r="B832">
        <v>0</v>
      </c>
      <c r="C832">
        <v>0</v>
      </c>
      <c r="D832">
        <v>0.76100003614556</v>
      </c>
      <c r="E832">
        <v>-14.505054473876999</v>
      </c>
      <c r="F832">
        <v>-3.1447064876556401</v>
      </c>
    </row>
    <row r="833" spans="1:6" x14ac:dyDescent="0.3">
      <c r="A833">
        <v>0</v>
      </c>
      <c r="B833">
        <v>0</v>
      </c>
      <c r="C833">
        <v>0</v>
      </c>
      <c r="D833">
        <v>0.76200003619305801</v>
      </c>
      <c r="E833">
        <v>-14.465838432311999</v>
      </c>
      <c r="F833">
        <v>-3.14462471008301</v>
      </c>
    </row>
    <row r="834" spans="1:6" x14ac:dyDescent="0.3">
      <c r="A834">
        <v>0</v>
      </c>
      <c r="B834">
        <v>0</v>
      </c>
      <c r="C834">
        <v>0</v>
      </c>
      <c r="D834">
        <v>0.76300003624055501</v>
      </c>
      <c r="E834">
        <v>-14.4195899963379</v>
      </c>
      <c r="F834">
        <v>-3.14459133148193</v>
      </c>
    </row>
    <row r="835" spans="1:6" x14ac:dyDescent="0.3">
      <c r="A835">
        <v>0</v>
      </c>
      <c r="B835">
        <v>0</v>
      </c>
      <c r="C835">
        <v>0</v>
      </c>
      <c r="D835">
        <v>0.76400003628805302</v>
      </c>
      <c r="E835">
        <v>-14.372223854064901</v>
      </c>
      <c r="F835">
        <v>-3.1445894241332999</v>
      </c>
    </row>
    <row r="836" spans="1:6" x14ac:dyDescent="0.3">
      <c r="A836">
        <v>0</v>
      </c>
      <c r="B836">
        <v>0</v>
      </c>
      <c r="C836">
        <v>0</v>
      </c>
      <c r="D836">
        <v>0.76500003633555003</v>
      </c>
      <c r="E836">
        <v>-14.3333597183228</v>
      </c>
      <c r="F836">
        <v>-3.1444671154022199</v>
      </c>
    </row>
    <row r="837" spans="1:6" x14ac:dyDescent="0.3">
      <c r="A837">
        <v>0</v>
      </c>
      <c r="B837">
        <v>0</v>
      </c>
      <c r="C837">
        <v>0</v>
      </c>
      <c r="D837">
        <v>0.76600003638304803</v>
      </c>
      <c r="E837">
        <v>-14.310378074646</v>
      </c>
      <c r="F837">
        <v>-3.1445157527923602</v>
      </c>
    </row>
    <row r="838" spans="1:6" x14ac:dyDescent="0.3">
      <c r="A838">
        <v>0</v>
      </c>
      <c r="B838">
        <v>0</v>
      </c>
      <c r="C838">
        <v>0</v>
      </c>
      <c r="D838">
        <v>0.76700003643054504</v>
      </c>
      <c r="E838">
        <v>-14.2945718765259</v>
      </c>
      <c r="F838">
        <v>-3.1445484161377002</v>
      </c>
    </row>
    <row r="839" spans="1:6" x14ac:dyDescent="0.3">
      <c r="A839">
        <v>0</v>
      </c>
      <c r="B839">
        <v>0</v>
      </c>
      <c r="C839">
        <v>0</v>
      </c>
      <c r="D839">
        <v>0.76800003647804305</v>
      </c>
      <c r="E839">
        <v>-14.261712074279799</v>
      </c>
      <c r="F839">
        <v>-3.14446973800659</v>
      </c>
    </row>
    <row r="840" spans="1:6" x14ac:dyDescent="0.3">
      <c r="A840">
        <v>0</v>
      </c>
      <c r="B840">
        <v>0</v>
      </c>
      <c r="C840">
        <v>0</v>
      </c>
      <c r="D840">
        <v>0.76900003652554005</v>
      </c>
      <c r="E840">
        <v>-14.2197780609131</v>
      </c>
      <c r="F840">
        <v>-3.1443321704864502</v>
      </c>
    </row>
    <row r="841" spans="1:6" x14ac:dyDescent="0.3">
      <c r="A841">
        <v>0</v>
      </c>
      <c r="B841">
        <v>0</v>
      </c>
      <c r="C841">
        <v>0</v>
      </c>
      <c r="D841">
        <v>0.77000003657303795</v>
      </c>
      <c r="E841">
        <v>-14.192629814147899</v>
      </c>
      <c r="F841">
        <v>-3.1444070339202899</v>
      </c>
    </row>
    <row r="842" spans="1:6" x14ac:dyDescent="0.3">
      <c r="A842">
        <v>0</v>
      </c>
      <c r="B842">
        <v>0</v>
      </c>
      <c r="C842">
        <v>0</v>
      </c>
      <c r="D842">
        <v>0.77100003662053496</v>
      </c>
      <c r="E842">
        <v>-14.1565504074097</v>
      </c>
      <c r="F842">
        <v>-3.1443212032318102</v>
      </c>
    </row>
    <row r="843" spans="1:6" x14ac:dyDescent="0.3">
      <c r="A843">
        <v>0</v>
      </c>
      <c r="B843">
        <v>0</v>
      </c>
      <c r="C843">
        <v>0</v>
      </c>
      <c r="D843">
        <v>0.77200003666803196</v>
      </c>
      <c r="E843">
        <v>-14.114199638366699</v>
      </c>
      <c r="F843">
        <v>-3.1443214416503902</v>
      </c>
    </row>
    <row r="844" spans="1:6" x14ac:dyDescent="0.3">
      <c r="A844">
        <v>0</v>
      </c>
      <c r="B844">
        <v>0</v>
      </c>
      <c r="C844">
        <v>0</v>
      </c>
      <c r="D844">
        <v>0.77300003671552997</v>
      </c>
      <c r="E844">
        <v>-14.0761499404907</v>
      </c>
      <c r="F844">
        <v>-3.1443018913268999</v>
      </c>
    </row>
    <row r="845" spans="1:6" x14ac:dyDescent="0.3">
      <c r="A845">
        <v>0</v>
      </c>
      <c r="B845">
        <v>0</v>
      </c>
      <c r="C845">
        <v>0</v>
      </c>
      <c r="D845">
        <v>0.77400003676302698</v>
      </c>
      <c r="E845">
        <v>-14.042274475097701</v>
      </c>
      <c r="F845">
        <v>-3.1442925930023198</v>
      </c>
    </row>
    <row r="846" spans="1:6" x14ac:dyDescent="0.3">
      <c r="A846">
        <v>0</v>
      </c>
      <c r="B846">
        <v>0</v>
      </c>
      <c r="C846">
        <v>0</v>
      </c>
      <c r="D846">
        <v>0.77500003681052498</v>
      </c>
      <c r="E846">
        <v>-14.011365890502899</v>
      </c>
      <c r="F846">
        <v>-3.1442337036132799</v>
      </c>
    </row>
    <row r="847" spans="1:6" x14ac:dyDescent="0.3">
      <c r="A847">
        <v>0</v>
      </c>
      <c r="B847">
        <v>0</v>
      </c>
      <c r="C847">
        <v>0</v>
      </c>
      <c r="D847">
        <v>0.77600003685802199</v>
      </c>
      <c r="E847">
        <v>-13.980445861816399</v>
      </c>
      <c r="F847">
        <v>-3.1442203521728498</v>
      </c>
    </row>
    <row r="848" spans="1:6" x14ac:dyDescent="0.3">
      <c r="A848">
        <v>0</v>
      </c>
      <c r="B848">
        <v>0</v>
      </c>
      <c r="C848">
        <v>0</v>
      </c>
      <c r="D848">
        <v>0.77700003690552</v>
      </c>
      <c r="E848">
        <v>-13.954719543456999</v>
      </c>
      <c r="F848">
        <v>-3.14418649673462</v>
      </c>
    </row>
    <row r="849" spans="1:6" x14ac:dyDescent="0.3">
      <c r="A849">
        <v>0</v>
      </c>
      <c r="B849">
        <v>0</v>
      </c>
      <c r="C849">
        <v>0</v>
      </c>
      <c r="D849">
        <v>0.778000036953017</v>
      </c>
      <c r="E849">
        <v>-13.922349929809601</v>
      </c>
      <c r="F849">
        <v>-3.1440155506134002</v>
      </c>
    </row>
    <row r="850" spans="1:6" x14ac:dyDescent="0.3">
      <c r="A850">
        <v>0</v>
      </c>
      <c r="B850">
        <v>0</v>
      </c>
      <c r="C850">
        <v>0</v>
      </c>
      <c r="D850">
        <v>0.77900003700051501</v>
      </c>
      <c r="E850">
        <v>-13.8950700759888</v>
      </c>
      <c r="F850">
        <v>-3.1440403461456299</v>
      </c>
    </row>
    <row r="851" spans="1:6" x14ac:dyDescent="0.3">
      <c r="A851">
        <v>0</v>
      </c>
      <c r="B851">
        <v>0</v>
      </c>
      <c r="C851">
        <v>0</v>
      </c>
      <c r="D851">
        <v>0.78000003704801202</v>
      </c>
      <c r="E851">
        <v>-13.862764358520501</v>
      </c>
      <c r="F851">
        <v>-3.14403104782104</v>
      </c>
    </row>
    <row r="852" spans="1:6" x14ac:dyDescent="0.3">
      <c r="A852">
        <v>0</v>
      </c>
      <c r="B852">
        <v>0</v>
      </c>
      <c r="C852">
        <v>0</v>
      </c>
      <c r="D852">
        <v>0.78100003709550903</v>
      </c>
      <c r="E852">
        <v>-13.8012180328369</v>
      </c>
      <c r="F852">
        <v>-3.1439223289489702</v>
      </c>
    </row>
    <row r="853" spans="1:6" x14ac:dyDescent="0.3">
      <c r="A853">
        <v>0</v>
      </c>
      <c r="B853">
        <v>0</v>
      </c>
      <c r="C853">
        <v>0</v>
      </c>
      <c r="D853">
        <v>0.78200003714300703</v>
      </c>
      <c r="E853">
        <v>-13.7578220367432</v>
      </c>
      <c r="F853">
        <v>-3.1440026760101301</v>
      </c>
    </row>
    <row r="854" spans="1:6" x14ac:dyDescent="0.3">
      <c r="A854">
        <v>0</v>
      </c>
      <c r="B854">
        <v>0</v>
      </c>
      <c r="C854">
        <v>0</v>
      </c>
      <c r="D854">
        <v>0.78300003719050404</v>
      </c>
      <c r="E854">
        <v>-13.7287340164185</v>
      </c>
      <c r="F854">
        <v>-3.1440095901489298</v>
      </c>
    </row>
    <row r="855" spans="1:6" x14ac:dyDescent="0.3">
      <c r="A855">
        <v>0</v>
      </c>
      <c r="B855">
        <v>0</v>
      </c>
      <c r="C855">
        <v>0</v>
      </c>
      <c r="D855">
        <v>0.78400003723800205</v>
      </c>
      <c r="E855">
        <v>-13.692589759826699</v>
      </c>
      <c r="F855">
        <v>-3.1440305709838898</v>
      </c>
    </row>
    <row r="856" spans="1:6" x14ac:dyDescent="0.3">
      <c r="A856">
        <v>0</v>
      </c>
      <c r="B856">
        <v>0</v>
      </c>
      <c r="C856">
        <v>0</v>
      </c>
      <c r="D856">
        <v>0.78500003728549905</v>
      </c>
      <c r="E856">
        <v>-13.6658840179443</v>
      </c>
      <c r="F856">
        <v>-3.14392113685608</v>
      </c>
    </row>
    <row r="857" spans="1:6" x14ac:dyDescent="0.3">
      <c r="A857">
        <v>0</v>
      </c>
      <c r="B857">
        <v>0</v>
      </c>
      <c r="C857">
        <v>0</v>
      </c>
      <c r="D857">
        <v>0.78600003733299695</v>
      </c>
      <c r="E857">
        <v>-13.643404006958001</v>
      </c>
      <c r="F857">
        <v>-3.1437950134277299</v>
      </c>
    </row>
    <row r="858" spans="1:6" x14ac:dyDescent="0.3">
      <c r="A858">
        <v>0</v>
      </c>
      <c r="B858">
        <v>0</v>
      </c>
      <c r="C858">
        <v>0</v>
      </c>
      <c r="D858">
        <v>0.78700003738049396</v>
      </c>
      <c r="E858">
        <v>-13.629199981689499</v>
      </c>
      <c r="F858">
        <v>-3.1438655853271502</v>
      </c>
    </row>
    <row r="859" spans="1:6" x14ac:dyDescent="0.3">
      <c r="A859">
        <v>0</v>
      </c>
      <c r="B859">
        <v>0</v>
      </c>
      <c r="C859">
        <v>0</v>
      </c>
      <c r="D859">
        <v>0.78800003742799196</v>
      </c>
      <c r="E859">
        <v>-13.5909099578857</v>
      </c>
      <c r="F859">
        <v>-3.1438510417938201</v>
      </c>
    </row>
    <row r="860" spans="1:6" x14ac:dyDescent="0.3">
      <c r="A860">
        <v>0</v>
      </c>
      <c r="B860">
        <v>0</v>
      </c>
      <c r="C860">
        <v>0</v>
      </c>
      <c r="D860">
        <v>0.78900003747548897</v>
      </c>
      <c r="E860">
        <v>-13.5279636383057</v>
      </c>
      <c r="F860">
        <v>-3.1437950134277299</v>
      </c>
    </row>
    <row r="861" spans="1:6" x14ac:dyDescent="0.3">
      <c r="A861">
        <v>0</v>
      </c>
      <c r="B861">
        <v>0</v>
      </c>
      <c r="C861">
        <v>0</v>
      </c>
      <c r="D861">
        <v>0.79000003752298698</v>
      </c>
      <c r="E861">
        <v>-13.4712982177734</v>
      </c>
      <c r="F861">
        <v>-3.1436281204223602</v>
      </c>
    </row>
    <row r="862" spans="1:6" x14ac:dyDescent="0.3">
      <c r="A862">
        <v>0</v>
      </c>
      <c r="B862">
        <v>0</v>
      </c>
      <c r="C862">
        <v>0</v>
      </c>
      <c r="D862">
        <v>0.79100003757048398</v>
      </c>
      <c r="E862">
        <v>-13.440181732177701</v>
      </c>
      <c r="F862">
        <v>-3.1436216831207302</v>
      </c>
    </row>
    <row r="863" spans="1:6" x14ac:dyDescent="0.3">
      <c r="A863">
        <v>0</v>
      </c>
      <c r="B863">
        <v>0</v>
      </c>
      <c r="C863">
        <v>0</v>
      </c>
      <c r="D863">
        <v>0.79200003761798099</v>
      </c>
      <c r="E863">
        <v>-13.43186378479</v>
      </c>
      <c r="F863">
        <v>-3.1435894966125502</v>
      </c>
    </row>
    <row r="864" spans="1:6" x14ac:dyDescent="0.3">
      <c r="A864">
        <v>0</v>
      </c>
      <c r="B864">
        <v>0</v>
      </c>
      <c r="C864">
        <v>0</v>
      </c>
      <c r="D864">
        <v>0.793000037665479</v>
      </c>
      <c r="E864">
        <v>-13.4199676513672</v>
      </c>
      <c r="F864">
        <v>-3.14349460601807</v>
      </c>
    </row>
    <row r="865" spans="1:6" x14ac:dyDescent="0.3">
      <c r="A865">
        <v>0</v>
      </c>
      <c r="B865">
        <v>0</v>
      </c>
      <c r="C865">
        <v>0</v>
      </c>
      <c r="D865">
        <v>0.794000037712976</v>
      </c>
      <c r="E865">
        <v>-13.3840837478638</v>
      </c>
      <c r="F865">
        <v>-3.1435184478759801</v>
      </c>
    </row>
    <row r="866" spans="1:6" x14ac:dyDescent="0.3">
      <c r="A866">
        <v>0</v>
      </c>
      <c r="B866">
        <v>0</v>
      </c>
      <c r="C866">
        <v>0</v>
      </c>
      <c r="D866">
        <v>0.79500003776047401</v>
      </c>
      <c r="E866">
        <v>-13.333844184875501</v>
      </c>
      <c r="F866">
        <v>-3.1436109542846702</v>
      </c>
    </row>
    <row r="867" spans="1:6" x14ac:dyDescent="0.3">
      <c r="A867">
        <v>0</v>
      </c>
      <c r="B867">
        <v>0</v>
      </c>
      <c r="C867">
        <v>0</v>
      </c>
      <c r="D867">
        <v>0.79600003780797102</v>
      </c>
      <c r="E867">
        <v>-13.2585897445679</v>
      </c>
      <c r="F867">
        <v>-3.1434872150421098</v>
      </c>
    </row>
    <row r="868" spans="1:6" x14ac:dyDescent="0.3">
      <c r="A868">
        <v>0</v>
      </c>
      <c r="B868">
        <v>0</v>
      </c>
      <c r="C868">
        <v>0</v>
      </c>
      <c r="D868">
        <v>0.79700003785546902</v>
      </c>
      <c r="E868">
        <v>-13.205284118652299</v>
      </c>
      <c r="F868">
        <v>-3.1434173583984402</v>
      </c>
    </row>
    <row r="869" spans="1:6" x14ac:dyDescent="0.3">
      <c r="A869">
        <v>0</v>
      </c>
      <c r="B869">
        <v>0</v>
      </c>
      <c r="C869">
        <v>0</v>
      </c>
      <c r="D869">
        <v>0.79800003790296603</v>
      </c>
      <c r="E869">
        <v>-13.194959640502899</v>
      </c>
      <c r="F869">
        <v>-3.1433260440826398</v>
      </c>
    </row>
    <row r="870" spans="1:6" x14ac:dyDescent="0.3">
      <c r="A870">
        <v>0</v>
      </c>
      <c r="B870">
        <v>0</v>
      </c>
      <c r="C870">
        <v>0</v>
      </c>
      <c r="D870">
        <v>0.79900003795046404</v>
      </c>
      <c r="E870">
        <v>-13.1991739273071</v>
      </c>
      <c r="F870">
        <v>-3.1433200836181601</v>
      </c>
    </row>
    <row r="871" spans="1:6" x14ac:dyDescent="0.3">
      <c r="A871">
        <v>0</v>
      </c>
      <c r="B871">
        <v>0</v>
      </c>
      <c r="C871">
        <v>0</v>
      </c>
      <c r="D871">
        <v>0.80000003799796104</v>
      </c>
      <c r="E871">
        <v>-13.1789798736572</v>
      </c>
      <c r="F871">
        <v>-3.1433401107788099</v>
      </c>
    </row>
    <row r="872" spans="1:6" x14ac:dyDescent="0.3">
      <c r="A872">
        <v>0</v>
      </c>
      <c r="B872">
        <v>0</v>
      </c>
      <c r="C872">
        <v>0</v>
      </c>
      <c r="D872">
        <v>0.80100003804545905</v>
      </c>
      <c r="E872">
        <v>-13.133017539978001</v>
      </c>
      <c r="F872">
        <v>-3.1433336734771702</v>
      </c>
    </row>
    <row r="873" spans="1:6" x14ac:dyDescent="0.3">
      <c r="A873">
        <v>0</v>
      </c>
      <c r="B873">
        <v>0</v>
      </c>
      <c r="C873">
        <v>0</v>
      </c>
      <c r="D873">
        <v>0.80200003809295595</v>
      </c>
      <c r="E873">
        <v>-13.055321693420399</v>
      </c>
      <c r="F873">
        <v>-3.14337086677551</v>
      </c>
    </row>
    <row r="874" spans="1:6" x14ac:dyDescent="0.3">
      <c r="A874">
        <v>0</v>
      </c>
      <c r="B874">
        <v>0</v>
      </c>
      <c r="C874">
        <v>0</v>
      </c>
      <c r="D874">
        <v>0.80300003814045295</v>
      </c>
      <c r="E874">
        <v>-12.976840019226101</v>
      </c>
      <c r="F874">
        <v>-3.1433072090148899</v>
      </c>
    </row>
    <row r="875" spans="1:6" x14ac:dyDescent="0.3">
      <c r="A875">
        <v>0</v>
      </c>
      <c r="B875">
        <v>0</v>
      </c>
      <c r="C875">
        <v>0</v>
      </c>
      <c r="D875">
        <v>0.80400003818795096</v>
      </c>
      <c r="E875">
        <v>-12.934486389160201</v>
      </c>
      <c r="F875">
        <v>-3.1431825160980198</v>
      </c>
    </row>
    <row r="876" spans="1:6" x14ac:dyDescent="0.3">
      <c r="A876">
        <v>0</v>
      </c>
      <c r="B876">
        <v>0</v>
      </c>
      <c r="C876">
        <v>0</v>
      </c>
      <c r="D876">
        <v>0.80500003823544797</v>
      </c>
      <c r="E876">
        <v>-12.935452461242701</v>
      </c>
      <c r="F876">
        <v>-3.1429908275604199</v>
      </c>
    </row>
    <row r="877" spans="1:6" x14ac:dyDescent="0.3">
      <c r="A877">
        <v>0</v>
      </c>
      <c r="B877">
        <v>0</v>
      </c>
      <c r="C877">
        <v>0</v>
      </c>
      <c r="D877">
        <v>0.80600003828294597</v>
      </c>
      <c r="E877">
        <v>-12.9407501220703</v>
      </c>
      <c r="F877">
        <v>-3.1430532932281499</v>
      </c>
    </row>
    <row r="878" spans="1:6" x14ac:dyDescent="0.3">
      <c r="A878">
        <v>0</v>
      </c>
      <c r="B878">
        <v>0</v>
      </c>
      <c r="C878">
        <v>0</v>
      </c>
      <c r="D878">
        <v>0.80700003833044298</v>
      </c>
      <c r="E878">
        <v>-12.9307403564453</v>
      </c>
      <c r="F878">
        <v>-3.1431124210357702</v>
      </c>
    </row>
    <row r="879" spans="1:6" x14ac:dyDescent="0.3">
      <c r="A879">
        <v>0</v>
      </c>
      <c r="B879">
        <v>0</v>
      </c>
      <c r="C879">
        <v>0</v>
      </c>
      <c r="D879">
        <v>0.80800003837794099</v>
      </c>
      <c r="E879">
        <v>-12.875532150268601</v>
      </c>
      <c r="F879">
        <v>-3.1432569026946999</v>
      </c>
    </row>
    <row r="880" spans="1:6" x14ac:dyDescent="0.3">
      <c r="A880">
        <v>0</v>
      </c>
      <c r="B880">
        <v>0</v>
      </c>
      <c r="C880">
        <v>0</v>
      </c>
      <c r="D880">
        <v>0.809000038425438</v>
      </c>
      <c r="E880">
        <v>-12.794781684875501</v>
      </c>
      <c r="F880">
        <v>-3.1432237625122101</v>
      </c>
    </row>
    <row r="881" spans="1:6" x14ac:dyDescent="0.3">
      <c r="A881">
        <v>0</v>
      </c>
      <c r="B881">
        <v>0</v>
      </c>
      <c r="C881">
        <v>0</v>
      </c>
      <c r="D881">
        <v>0.810000038472936</v>
      </c>
      <c r="E881">
        <v>-12.707119941711399</v>
      </c>
      <c r="F881">
        <v>-3.1429605484008798</v>
      </c>
    </row>
    <row r="882" spans="1:6" x14ac:dyDescent="0.3">
      <c r="A882">
        <v>0</v>
      </c>
      <c r="B882">
        <v>0</v>
      </c>
      <c r="C882">
        <v>0</v>
      </c>
      <c r="D882">
        <v>0.81100003852043301</v>
      </c>
      <c r="E882">
        <v>-12.6832180023193</v>
      </c>
      <c r="F882">
        <v>-3.1429429054260298</v>
      </c>
    </row>
    <row r="883" spans="1:6" x14ac:dyDescent="0.3">
      <c r="A883">
        <v>0</v>
      </c>
      <c r="B883">
        <v>0</v>
      </c>
      <c r="C883">
        <v>0</v>
      </c>
      <c r="D883">
        <v>0.81200003856793002</v>
      </c>
      <c r="E883">
        <v>-12.6892004013062</v>
      </c>
      <c r="F883">
        <v>-3.14282250404358</v>
      </c>
    </row>
    <row r="884" spans="1:6" x14ac:dyDescent="0.3">
      <c r="A884">
        <v>0</v>
      </c>
      <c r="B884">
        <v>0</v>
      </c>
      <c r="C884">
        <v>0</v>
      </c>
      <c r="D884">
        <v>0.81300003861542802</v>
      </c>
      <c r="E884">
        <v>-12.6904640197754</v>
      </c>
      <c r="F884">
        <v>-3.1427981853485099</v>
      </c>
    </row>
    <row r="885" spans="1:6" x14ac:dyDescent="0.3">
      <c r="A885">
        <v>0</v>
      </c>
      <c r="B885">
        <v>0</v>
      </c>
      <c r="C885">
        <v>0</v>
      </c>
      <c r="D885">
        <v>0.81400003866292503</v>
      </c>
      <c r="E885">
        <v>-12.680071830749499</v>
      </c>
      <c r="F885">
        <v>-3.1428077220916699</v>
      </c>
    </row>
    <row r="886" spans="1:6" x14ac:dyDescent="0.3">
      <c r="A886">
        <v>0</v>
      </c>
      <c r="B886">
        <v>0</v>
      </c>
      <c r="C886">
        <v>0</v>
      </c>
      <c r="D886">
        <v>0.81500003871042304</v>
      </c>
      <c r="E886">
        <v>-12.6374216079712</v>
      </c>
      <c r="F886">
        <v>-3.1428284645080602</v>
      </c>
    </row>
    <row r="887" spans="1:6" x14ac:dyDescent="0.3">
      <c r="A887">
        <v>0</v>
      </c>
      <c r="B887">
        <v>0</v>
      </c>
      <c r="C887">
        <v>0</v>
      </c>
      <c r="D887">
        <v>0.81600003875792004</v>
      </c>
      <c r="E887">
        <v>-12.5530643463135</v>
      </c>
      <c r="F887">
        <v>-3.1427445411682098</v>
      </c>
    </row>
    <row r="888" spans="1:6" x14ac:dyDescent="0.3">
      <c r="A888">
        <v>0</v>
      </c>
      <c r="B888">
        <v>0</v>
      </c>
      <c r="C888">
        <v>0</v>
      </c>
      <c r="D888">
        <v>0.81700003880541805</v>
      </c>
      <c r="E888">
        <v>-12.4690141677856</v>
      </c>
      <c r="F888">
        <v>-3.1425943374633798</v>
      </c>
    </row>
    <row r="889" spans="1:6" x14ac:dyDescent="0.3">
      <c r="A889">
        <v>0</v>
      </c>
      <c r="B889">
        <v>0</v>
      </c>
      <c r="C889">
        <v>0</v>
      </c>
      <c r="D889">
        <v>0.81800003885291495</v>
      </c>
      <c r="E889">
        <v>-12.434196472168001</v>
      </c>
      <c r="F889">
        <v>-3.1425333023071298</v>
      </c>
    </row>
    <row r="890" spans="1:6" x14ac:dyDescent="0.3">
      <c r="A890">
        <v>0</v>
      </c>
      <c r="B890">
        <v>0</v>
      </c>
      <c r="C890">
        <v>0</v>
      </c>
      <c r="D890">
        <v>0.81900003890041295</v>
      </c>
      <c r="E890">
        <v>-12.4390983581543</v>
      </c>
      <c r="F890">
        <v>-3.1426420211792001</v>
      </c>
    </row>
    <row r="891" spans="1:6" x14ac:dyDescent="0.3">
      <c r="A891">
        <v>0</v>
      </c>
      <c r="B891">
        <v>0</v>
      </c>
      <c r="C891">
        <v>0</v>
      </c>
      <c r="D891">
        <v>0.82000003894790996</v>
      </c>
      <c r="E891">
        <v>-12.4368124008179</v>
      </c>
      <c r="F891">
        <v>-3.1425998210907</v>
      </c>
    </row>
    <row r="892" spans="1:6" x14ac:dyDescent="0.3">
      <c r="A892">
        <v>0</v>
      </c>
      <c r="B892">
        <v>0</v>
      </c>
      <c r="C892">
        <v>0</v>
      </c>
      <c r="D892">
        <v>0.82100003899540797</v>
      </c>
      <c r="E892">
        <v>-12.4140977859497</v>
      </c>
      <c r="F892">
        <v>-3.14260053634644</v>
      </c>
    </row>
    <row r="893" spans="1:6" x14ac:dyDescent="0.3">
      <c r="A893">
        <v>0</v>
      </c>
      <c r="B893">
        <v>0</v>
      </c>
      <c r="C893">
        <v>0</v>
      </c>
      <c r="D893">
        <v>0.82200003904290497</v>
      </c>
      <c r="E893">
        <v>-12.3634042739868</v>
      </c>
      <c r="F893">
        <v>-3.1425156593322798</v>
      </c>
    </row>
    <row r="894" spans="1:6" x14ac:dyDescent="0.3">
      <c r="A894">
        <v>0</v>
      </c>
      <c r="B894">
        <v>0</v>
      </c>
      <c r="C894">
        <v>0</v>
      </c>
      <c r="D894">
        <v>0.82300003909040198</v>
      </c>
      <c r="E894">
        <v>-12.3018436431885</v>
      </c>
      <c r="F894">
        <v>-3.1423742771148699</v>
      </c>
    </row>
    <row r="895" spans="1:6" x14ac:dyDescent="0.3">
      <c r="A895">
        <v>0</v>
      </c>
      <c r="B895">
        <v>0</v>
      </c>
      <c r="C895">
        <v>0</v>
      </c>
      <c r="D895">
        <v>0.82400003913789999</v>
      </c>
      <c r="E895">
        <v>-12.2527122497559</v>
      </c>
      <c r="F895">
        <v>-3.1423718929290798</v>
      </c>
    </row>
    <row r="896" spans="1:6" x14ac:dyDescent="0.3">
      <c r="A896">
        <v>0</v>
      </c>
      <c r="B896">
        <v>0</v>
      </c>
      <c r="C896">
        <v>0</v>
      </c>
      <c r="D896">
        <v>0.82500003918539699</v>
      </c>
      <c r="E896">
        <v>-12.224816322326699</v>
      </c>
      <c r="F896">
        <v>-3.1423690319061302</v>
      </c>
    </row>
    <row r="897" spans="1:6" x14ac:dyDescent="0.3">
      <c r="A897">
        <v>0</v>
      </c>
      <c r="B897">
        <v>0</v>
      </c>
      <c r="C897">
        <v>0</v>
      </c>
      <c r="D897">
        <v>0.826000039232895</v>
      </c>
      <c r="E897">
        <v>-12.1983480453491</v>
      </c>
      <c r="F897">
        <v>-3.14227271080017</v>
      </c>
    </row>
    <row r="898" spans="1:6" x14ac:dyDescent="0.3">
      <c r="A898">
        <v>0</v>
      </c>
      <c r="B898">
        <v>0</v>
      </c>
      <c r="C898">
        <v>0</v>
      </c>
      <c r="D898">
        <v>0.82700003928039201</v>
      </c>
      <c r="E898">
        <v>-12.179628372192401</v>
      </c>
      <c r="F898">
        <v>-3.1422965526580802</v>
      </c>
    </row>
    <row r="899" spans="1:6" x14ac:dyDescent="0.3">
      <c r="A899">
        <v>0</v>
      </c>
      <c r="B899">
        <v>0</v>
      </c>
      <c r="C899">
        <v>0</v>
      </c>
      <c r="D899">
        <v>0.82800003932789001</v>
      </c>
      <c r="E899">
        <v>-12.1494798660278</v>
      </c>
      <c r="F899">
        <v>-3.1422958374023402</v>
      </c>
    </row>
    <row r="900" spans="1:6" x14ac:dyDescent="0.3">
      <c r="A900">
        <v>0</v>
      </c>
      <c r="B900">
        <v>0</v>
      </c>
      <c r="C900">
        <v>0</v>
      </c>
      <c r="D900">
        <v>0.82900003937538702</v>
      </c>
      <c r="E900">
        <v>-12.0955600738525</v>
      </c>
      <c r="F900">
        <v>-3.14232397079468</v>
      </c>
    </row>
    <row r="901" spans="1:6" x14ac:dyDescent="0.3">
      <c r="A901">
        <v>0</v>
      </c>
      <c r="B901">
        <v>0</v>
      </c>
      <c r="C901">
        <v>0</v>
      </c>
      <c r="D901">
        <v>0.83000003942288503</v>
      </c>
      <c r="E901">
        <v>-12.0268564224243</v>
      </c>
      <c r="F901">
        <v>-3.14213991165161</v>
      </c>
    </row>
    <row r="902" spans="1:6" x14ac:dyDescent="0.3">
      <c r="A902">
        <v>0</v>
      </c>
      <c r="B902">
        <v>0</v>
      </c>
      <c r="C902">
        <v>0</v>
      </c>
      <c r="D902">
        <v>0.83100003947038203</v>
      </c>
      <c r="E902">
        <v>-11.98681640625</v>
      </c>
      <c r="F902">
        <v>-3.1421020030975302</v>
      </c>
    </row>
    <row r="903" spans="1:6" x14ac:dyDescent="0.3">
      <c r="A903">
        <v>0</v>
      </c>
      <c r="B903">
        <v>0</v>
      </c>
      <c r="C903">
        <v>0</v>
      </c>
      <c r="D903">
        <v>0.83200003951787904</v>
      </c>
      <c r="E903">
        <v>-11.9677839279175</v>
      </c>
      <c r="F903">
        <v>-3.1421647071838401</v>
      </c>
    </row>
    <row r="904" spans="1:6" x14ac:dyDescent="0.3">
      <c r="A904">
        <v>0</v>
      </c>
      <c r="B904">
        <v>0</v>
      </c>
      <c r="C904">
        <v>0</v>
      </c>
      <c r="D904">
        <v>0.83300003956537705</v>
      </c>
      <c r="E904">
        <v>-11.944195747375501</v>
      </c>
      <c r="F904">
        <v>-3.1421167850494398</v>
      </c>
    </row>
    <row r="905" spans="1:6" x14ac:dyDescent="0.3">
      <c r="A905">
        <v>0</v>
      </c>
      <c r="B905">
        <v>0</v>
      </c>
      <c r="C905">
        <v>0</v>
      </c>
      <c r="D905">
        <v>0.83400003961287394</v>
      </c>
      <c r="E905">
        <v>-11.9187164306641</v>
      </c>
      <c r="F905">
        <v>-3.14207243919373</v>
      </c>
    </row>
    <row r="906" spans="1:6" x14ac:dyDescent="0.3">
      <c r="A906">
        <v>0</v>
      </c>
      <c r="B906">
        <v>0</v>
      </c>
      <c r="C906">
        <v>0</v>
      </c>
      <c r="D906">
        <v>0.83500003966037195</v>
      </c>
      <c r="E906">
        <v>-11.8763236999512</v>
      </c>
      <c r="F906">
        <v>-3.1420934200286901</v>
      </c>
    </row>
    <row r="907" spans="1:6" x14ac:dyDescent="0.3">
      <c r="A907">
        <v>0</v>
      </c>
      <c r="B907">
        <v>0</v>
      </c>
      <c r="C907">
        <v>0</v>
      </c>
      <c r="D907">
        <v>0.83600003970786896</v>
      </c>
      <c r="E907">
        <v>-11.8239402770996</v>
      </c>
      <c r="F907">
        <v>-3.1419539451599099</v>
      </c>
    </row>
    <row r="908" spans="1:6" x14ac:dyDescent="0.3">
      <c r="A908">
        <v>0</v>
      </c>
      <c r="B908">
        <v>0</v>
      </c>
      <c r="C908">
        <v>0</v>
      </c>
      <c r="D908">
        <v>0.83700003975536696</v>
      </c>
      <c r="E908">
        <v>-11.777768135070801</v>
      </c>
      <c r="F908">
        <v>-3.1418859958648699</v>
      </c>
    </row>
    <row r="909" spans="1:6" x14ac:dyDescent="0.3">
      <c r="A909">
        <v>0</v>
      </c>
      <c r="B909">
        <v>0</v>
      </c>
      <c r="C909">
        <v>0</v>
      </c>
      <c r="D909">
        <v>0.83800003980286397</v>
      </c>
      <c r="E909">
        <v>-11.751635551452599</v>
      </c>
      <c r="F909">
        <v>-3.1419582366943399</v>
      </c>
    </row>
    <row r="910" spans="1:6" x14ac:dyDescent="0.3">
      <c r="A910">
        <v>0</v>
      </c>
      <c r="B910">
        <v>0</v>
      </c>
      <c r="C910">
        <v>0</v>
      </c>
      <c r="D910">
        <v>0.83900003985036198</v>
      </c>
      <c r="E910">
        <v>-11.7227077484131</v>
      </c>
      <c r="F910">
        <v>-3.1419365406036399</v>
      </c>
    </row>
    <row r="911" spans="1:6" x14ac:dyDescent="0.3">
      <c r="A911">
        <v>0</v>
      </c>
      <c r="B911">
        <v>0</v>
      </c>
      <c r="C911">
        <v>0</v>
      </c>
      <c r="D911">
        <v>0.84000003989785899</v>
      </c>
      <c r="E911">
        <v>-11.679608345031699</v>
      </c>
      <c r="F911">
        <v>-3.1418919563293501</v>
      </c>
    </row>
    <row r="912" spans="1:6" x14ac:dyDescent="0.3">
      <c r="A912">
        <v>0</v>
      </c>
      <c r="B912">
        <v>0</v>
      </c>
      <c r="C912">
        <v>0</v>
      </c>
      <c r="D912">
        <v>0.84100003994535699</v>
      </c>
      <c r="E912">
        <v>-11.635372161865201</v>
      </c>
      <c r="F912">
        <v>-3.1418027877807599</v>
      </c>
    </row>
    <row r="913" spans="1:6" x14ac:dyDescent="0.3">
      <c r="A913">
        <v>0</v>
      </c>
      <c r="B913">
        <v>0</v>
      </c>
      <c r="C913">
        <v>0</v>
      </c>
      <c r="D913">
        <v>0.842000039992854</v>
      </c>
      <c r="E913">
        <v>-11.5960121154785</v>
      </c>
      <c r="F913">
        <v>-3.1416716575622599</v>
      </c>
    </row>
    <row r="914" spans="1:6" x14ac:dyDescent="0.3">
      <c r="A914">
        <v>0</v>
      </c>
      <c r="B914">
        <v>0</v>
      </c>
      <c r="C914">
        <v>0</v>
      </c>
      <c r="D914">
        <v>0.84300004004035101</v>
      </c>
      <c r="E914">
        <v>-11.5719156265259</v>
      </c>
      <c r="F914">
        <v>-3.14169073104858</v>
      </c>
    </row>
    <row r="915" spans="1:6" x14ac:dyDescent="0.3">
      <c r="A915">
        <v>0</v>
      </c>
      <c r="B915">
        <v>0</v>
      </c>
      <c r="C915">
        <v>0</v>
      </c>
      <c r="D915">
        <v>0.84400004008784901</v>
      </c>
      <c r="E915">
        <v>-11.5429039001465</v>
      </c>
      <c r="F915">
        <v>-3.1415994167327899</v>
      </c>
    </row>
    <row r="916" spans="1:6" x14ac:dyDescent="0.3">
      <c r="A916">
        <v>0</v>
      </c>
      <c r="B916">
        <v>0</v>
      </c>
      <c r="C916">
        <v>0</v>
      </c>
      <c r="D916">
        <v>0.84500004013534602</v>
      </c>
      <c r="E916">
        <v>-11.505536079406699</v>
      </c>
      <c r="F916">
        <v>-3.1415953636169398</v>
      </c>
    </row>
    <row r="917" spans="1:6" x14ac:dyDescent="0.3">
      <c r="A917">
        <v>0</v>
      </c>
      <c r="B917">
        <v>0</v>
      </c>
      <c r="C917">
        <v>0</v>
      </c>
      <c r="D917">
        <v>0.84600004018284403</v>
      </c>
      <c r="E917">
        <v>-11.45849609375</v>
      </c>
      <c r="F917">
        <v>-3.1415879726409899</v>
      </c>
    </row>
    <row r="918" spans="1:6" x14ac:dyDescent="0.3">
      <c r="A918">
        <v>0</v>
      </c>
      <c r="B918">
        <v>0</v>
      </c>
      <c r="C918">
        <v>0</v>
      </c>
      <c r="D918">
        <v>0.84700004023034103</v>
      </c>
      <c r="E918">
        <v>-11.4047079086304</v>
      </c>
      <c r="F918">
        <v>-3.14151954650879</v>
      </c>
    </row>
    <row r="919" spans="1:6" x14ac:dyDescent="0.3">
      <c r="A919">
        <v>0</v>
      </c>
      <c r="B919">
        <v>0</v>
      </c>
      <c r="C919">
        <v>0</v>
      </c>
      <c r="D919">
        <v>0.84800004027783904</v>
      </c>
      <c r="E919">
        <v>-11.3585958480835</v>
      </c>
      <c r="F919">
        <v>-3.14150834083557</v>
      </c>
    </row>
    <row r="920" spans="1:6" x14ac:dyDescent="0.3">
      <c r="A920">
        <v>0</v>
      </c>
      <c r="B920">
        <v>0</v>
      </c>
      <c r="C920">
        <v>0</v>
      </c>
      <c r="D920">
        <v>0.84900004032533605</v>
      </c>
      <c r="E920">
        <v>-11.3253841400146</v>
      </c>
      <c r="F920">
        <v>-3.1414361000061</v>
      </c>
    </row>
    <row r="921" spans="1:6" x14ac:dyDescent="0.3">
      <c r="A921">
        <v>0</v>
      </c>
      <c r="B921">
        <v>0</v>
      </c>
      <c r="C921">
        <v>0</v>
      </c>
      <c r="D921">
        <v>0.85000004037283405</v>
      </c>
      <c r="E921">
        <v>-11.3002319335938</v>
      </c>
      <c r="F921">
        <v>-3.1413164138793901</v>
      </c>
    </row>
    <row r="922" spans="1:6" x14ac:dyDescent="0.3">
      <c r="A922">
        <v>0</v>
      </c>
      <c r="B922">
        <v>0</v>
      </c>
      <c r="C922">
        <v>0</v>
      </c>
      <c r="D922">
        <v>0.85100004042033095</v>
      </c>
      <c r="E922">
        <v>-11.2889757156372</v>
      </c>
      <c r="F922">
        <v>-3.1412391662597701</v>
      </c>
    </row>
    <row r="923" spans="1:6" x14ac:dyDescent="0.3">
      <c r="A923">
        <v>0</v>
      </c>
      <c r="B923">
        <v>0</v>
      </c>
      <c r="C923">
        <v>0</v>
      </c>
      <c r="D923">
        <v>0.85200004046782896</v>
      </c>
      <c r="E923">
        <v>-11.2608556747437</v>
      </c>
      <c r="F923">
        <v>-3.14136910438538</v>
      </c>
    </row>
    <row r="924" spans="1:6" x14ac:dyDescent="0.3">
      <c r="A924">
        <v>0</v>
      </c>
      <c r="B924">
        <v>0</v>
      </c>
      <c r="C924">
        <v>0</v>
      </c>
      <c r="D924">
        <v>0.85300004051532596</v>
      </c>
      <c r="E924">
        <v>-11.1867837905884</v>
      </c>
      <c r="F924">
        <v>-3.1413724422454798</v>
      </c>
    </row>
    <row r="925" spans="1:6" x14ac:dyDescent="0.3">
      <c r="A925">
        <v>0</v>
      </c>
      <c r="B925">
        <v>0</v>
      </c>
      <c r="C925">
        <v>0</v>
      </c>
      <c r="D925">
        <v>0.85400004056282297</v>
      </c>
      <c r="E925">
        <v>-11.091803550720201</v>
      </c>
      <c r="F925">
        <v>-3.1411166191101101</v>
      </c>
    </row>
    <row r="926" spans="1:6" x14ac:dyDescent="0.3">
      <c r="A926">
        <v>0</v>
      </c>
      <c r="B926">
        <v>0</v>
      </c>
      <c r="C926">
        <v>0</v>
      </c>
      <c r="D926">
        <v>0.85500004061032098</v>
      </c>
      <c r="E926">
        <v>-11.047956466674799</v>
      </c>
      <c r="F926">
        <v>-3.1410393714904798</v>
      </c>
    </row>
    <row r="927" spans="1:6" x14ac:dyDescent="0.3">
      <c r="A927">
        <v>0</v>
      </c>
      <c r="B927">
        <v>0</v>
      </c>
      <c r="C927">
        <v>0</v>
      </c>
      <c r="D927">
        <v>0.85600004065781798</v>
      </c>
      <c r="E927">
        <v>-11.0538082122803</v>
      </c>
      <c r="F927">
        <v>-3.14105296134949</v>
      </c>
    </row>
    <row r="928" spans="1:6" x14ac:dyDescent="0.3">
      <c r="A928">
        <v>0</v>
      </c>
      <c r="B928">
        <v>0</v>
      </c>
      <c r="C928">
        <v>0</v>
      </c>
      <c r="D928">
        <v>0.85700004070531599</v>
      </c>
      <c r="E928">
        <v>-11.054368019104</v>
      </c>
      <c r="F928">
        <v>-3.1410043239593501</v>
      </c>
    </row>
    <row r="929" spans="1:6" x14ac:dyDescent="0.3">
      <c r="A929">
        <v>0</v>
      </c>
      <c r="B929">
        <v>0</v>
      </c>
      <c r="C929">
        <v>0</v>
      </c>
      <c r="D929">
        <v>0.858000040752813</v>
      </c>
      <c r="E929">
        <v>-11.0339555740356</v>
      </c>
      <c r="F929">
        <v>-3.1410670280456499</v>
      </c>
    </row>
    <row r="930" spans="1:6" x14ac:dyDescent="0.3">
      <c r="A930">
        <v>0</v>
      </c>
      <c r="B930">
        <v>0</v>
      </c>
      <c r="C930">
        <v>0</v>
      </c>
      <c r="D930">
        <v>0.859000040800311</v>
      </c>
      <c r="E930">
        <v>-10.976036071777299</v>
      </c>
      <c r="F930">
        <v>-3.1409592628478999</v>
      </c>
    </row>
    <row r="931" spans="1:6" x14ac:dyDescent="0.3">
      <c r="A931">
        <v>0</v>
      </c>
      <c r="B931">
        <v>0</v>
      </c>
      <c r="C931">
        <v>0</v>
      </c>
      <c r="D931">
        <v>0.86000004084780801</v>
      </c>
      <c r="E931">
        <v>-10.884039878845201</v>
      </c>
      <c r="F931">
        <v>-3.1408615112304701</v>
      </c>
    </row>
    <row r="932" spans="1:6" x14ac:dyDescent="0.3">
      <c r="A932">
        <v>0</v>
      </c>
      <c r="B932">
        <v>0</v>
      </c>
      <c r="C932">
        <v>0</v>
      </c>
      <c r="D932">
        <v>0.86100004089530602</v>
      </c>
      <c r="E932">
        <v>-10.815303802490201</v>
      </c>
      <c r="F932">
        <v>-3.1408460140228298</v>
      </c>
    </row>
    <row r="933" spans="1:6" x14ac:dyDescent="0.3">
      <c r="A933">
        <v>0</v>
      </c>
      <c r="B933">
        <v>0</v>
      </c>
      <c r="C933">
        <v>0</v>
      </c>
      <c r="D933">
        <v>0.86200004094280303</v>
      </c>
      <c r="E933">
        <v>-10.793760299682599</v>
      </c>
      <c r="F933">
        <v>-3.1408309936523402</v>
      </c>
    </row>
    <row r="934" spans="1:6" x14ac:dyDescent="0.3">
      <c r="A934">
        <v>0</v>
      </c>
      <c r="B934">
        <v>0</v>
      </c>
      <c r="C934">
        <v>0</v>
      </c>
      <c r="D934">
        <v>0.86300004099030003</v>
      </c>
      <c r="E934">
        <v>-10.7928161621094</v>
      </c>
      <c r="F934">
        <v>-3.1408019065856898</v>
      </c>
    </row>
    <row r="935" spans="1:6" x14ac:dyDescent="0.3">
      <c r="A935">
        <v>0</v>
      </c>
      <c r="B935">
        <v>0</v>
      </c>
      <c r="C935">
        <v>0</v>
      </c>
      <c r="D935">
        <v>0.86400004103779804</v>
      </c>
      <c r="E935">
        <v>-10.787743568420399</v>
      </c>
      <c r="F935">
        <v>-3.1407675743103001</v>
      </c>
    </row>
    <row r="936" spans="1:6" x14ac:dyDescent="0.3">
      <c r="A936">
        <v>0</v>
      </c>
      <c r="B936">
        <v>0</v>
      </c>
      <c r="C936">
        <v>0</v>
      </c>
      <c r="D936">
        <v>0.86500004108529505</v>
      </c>
      <c r="E936">
        <v>-10.761548042297401</v>
      </c>
      <c r="F936">
        <v>-3.1407670974731401</v>
      </c>
    </row>
    <row r="937" spans="1:6" x14ac:dyDescent="0.3">
      <c r="A937">
        <v>0</v>
      </c>
      <c r="B937">
        <v>0</v>
      </c>
      <c r="C937">
        <v>0</v>
      </c>
      <c r="D937">
        <v>0.86600004113279305</v>
      </c>
      <c r="E937">
        <v>-10.6915483474731</v>
      </c>
      <c r="F937">
        <v>-3.14066505432129</v>
      </c>
    </row>
    <row r="938" spans="1:6" x14ac:dyDescent="0.3">
      <c r="A938">
        <v>0</v>
      </c>
      <c r="B938">
        <v>0</v>
      </c>
      <c r="C938">
        <v>0</v>
      </c>
      <c r="D938">
        <v>0.86700004118028995</v>
      </c>
      <c r="E938">
        <v>-10.6098880767822</v>
      </c>
      <c r="F938">
        <v>-3.1404590606689502</v>
      </c>
    </row>
    <row r="939" spans="1:6" x14ac:dyDescent="0.3">
      <c r="A939">
        <v>0</v>
      </c>
      <c r="B939">
        <v>0</v>
      </c>
      <c r="C939">
        <v>0</v>
      </c>
      <c r="D939">
        <v>0.86800004122778796</v>
      </c>
      <c r="E939">
        <v>-10.5603799819946</v>
      </c>
      <c r="F939">
        <v>-3.1404254436492902</v>
      </c>
    </row>
    <row r="940" spans="1:6" x14ac:dyDescent="0.3">
      <c r="A940">
        <v>0</v>
      </c>
      <c r="B940">
        <v>0</v>
      </c>
      <c r="C940">
        <v>0</v>
      </c>
      <c r="D940">
        <v>0.86900004127528496</v>
      </c>
      <c r="E940">
        <v>-10.551983833313001</v>
      </c>
      <c r="F940">
        <v>-3.1405301094055198</v>
      </c>
    </row>
    <row r="941" spans="1:6" x14ac:dyDescent="0.3">
      <c r="A941">
        <v>0</v>
      </c>
      <c r="B941">
        <v>0</v>
      </c>
      <c r="C941">
        <v>0</v>
      </c>
      <c r="D941">
        <v>0.87000004132278297</v>
      </c>
      <c r="E941">
        <v>-10.5397996902466</v>
      </c>
      <c r="F941">
        <v>-3.1406555175781299</v>
      </c>
    </row>
    <row r="942" spans="1:6" x14ac:dyDescent="0.3">
      <c r="A942">
        <v>0</v>
      </c>
      <c r="B942">
        <v>0</v>
      </c>
      <c r="C942">
        <v>0</v>
      </c>
      <c r="D942">
        <v>0.87100004137027998</v>
      </c>
      <c r="E942">
        <v>-10.4940843582153</v>
      </c>
      <c r="F942">
        <v>-3.14034843444824</v>
      </c>
    </row>
    <row r="943" spans="1:6" x14ac:dyDescent="0.3">
      <c r="A943">
        <v>0</v>
      </c>
      <c r="B943">
        <v>0</v>
      </c>
      <c r="C943">
        <v>0</v>
      </c>
      <c r="D943">
        <v>0.87200004141777798</v>
      </c>
      <c r="E943">
        <v>-10.434379577636699</v>
      </c>
      <c r="F943">
        <v>-3.14030885696411</v>
      </c>
    </row>
    <row r="944" spans="1:6" x14ac:dyDescent="0.3">
      <c r="A944">
        <v>0</v>
      </c>
      <c r="B944">
        <v>0</v>
      </c>
      <c r="C944">
        <v>0</v>
      </c>
      <c r="D944">
        <v>0.87300004146527499</v>
      </c>
      <c r="E944">
        <v>-10.3996839523315</v>
      </c>
      <c r="F944">
        <v>-3.1402542591095002</v>
      </c>
    </row>
    <row r="945" spans="1:6" x14ac:dyDescent="0.3">
      <c r="A945">
        <v>0</v>
      </c>
      <c r="B945">
        <v>0</v>
      </c>
      <c r="C945">
        <v>0</v>
      </c>
      <c r="D945">
        <v>0.874000041512772</v>
      </c>
      <c r="E945">
        <v>-10.3723964691162</v>
      </c>
      <c r="F945">
        <v>-3.1402039527893102</v>
      </c>
    </row>
    <row r="946" spans="1:6" x14ac:dyDescent="0.3">
      <c r="A946">
        <v>0</v>
      </c>
      <c r="B946">
        <v>0</v>
      </c>
      <c r="C946">
        <v>0</v>
      </c>
      <c r="D946">
        <v>0.87500004156027</v>
      </c>
      <c r="E946">
        <v>-10.334103584289601</v>
      </c>
      <c r="F946">
        <v>-3.14024710655212</v>
      </c>
    </row>
    <row r="947" spans="1:6" x14ac:dyDescent="0.3">
      <c r="A947">
        <v>0</v>
      </c>
      <c r="B947">
        <v>0</v>
      </c>
      <c r="C947">
        <v>0</v>
      </c>
      <c r="D947">
        <v>0.87600004160776701</v>
      </c>
      <c r="E947">
        <v>-10.2856960296631</v>
      </c>
      <c r="F947">
        <v>-3.14018678665161</v>
      </c>
    </row>
    <row r="948" spans="1:6" x14ac:dyDescent="0.3">
      <c r="A948">
        <v>0</v>
      </c>
      <c r="B948">
        <v>0</v>
      </c>
      <c r="C948">
        <v>0</v>
      </c>
      <c r="D948">
        <v>0.87700004165526502</v>
      </c>
      <c r="E948">
        <v>-10.2441358566284</v>
      </c>
      <c r="F948">
        <v>-3.1401226520538299</v>
      </c>
    </row>
    <row r="949" spans="1:6" x14ac:dyDescent="0.3">
      <c r="A949">
        <v>0</v>
      </c>
      <c r="B949">
        <v>0</v>
      </c>
      <c r="C949">
        <v>0</v>
      </c>
      <c r="D949">
        <v>0.87800004170276202</v>
      </c>
      <c r="E949">
        <v>-10.205579757690399</v>
      </c>
      <c r="F949">
        <v>-3.1400272846221902</v>
      </c>
    </row>
    <row r="950" spans="1:6" x14ac:dyDescent="0.3">
      <c r="A950">
        <v>0</v>
      </c>
      <c r="B950">
        <v>0</v>
      </c>
      <c r="C950">
        <v>0</v>
      </c>
      <c r="D950">
        <v>0.87900004175026003</v>
      </c>
      <c r="E950">
        <v>-10.171139717102101</v>
      </c>
      <c r="F950">
        <v>-3.13998198509216</v>
      </c>
    </row>
    <row r="951" spans="1:6" x14ac:dyDescent="0.3">
      <c r="A951">
        <v>0</v>
      </c>
      <c r="B951">
        <v>0</v>
      </c>
      <c r="C951">
        <v>0</v>
      </c>
      <c r="D951">
        <v>0.88000004179775704</v>
      </c>
      <c r="E951">
        <v>-10.1341876983643</v>
      </c>
      <c r="F951">
        <v>-3.1399474143981898</v>
      </c>
    </row>
    <row r="952" spans="1:6" x14ac:dyDescent="0.3">
      <c r="A952">
        <v>0</v>
      </c>
      <c r="B952">
        <v>0</v>
      </c>
      <c r="C952">
        <v>0</v>
      </c>
      <c r="D952">
        <v>0.88100004184525504</v>
      </c>
      <c r="E952">
        <v>-10.092967987060501</v>
      </c>
      <c r="F952">
        <v>-3.13986396789551</v>
      </c>
    </row>
    <row r="953" spans="1:6" x14ac:dyDescent="0.3">
      <c r="A953">
        <v>0</v>
      </c>
      <c r="B953">
        <v>0</v>
      </c>
      <c r="C953">
        <v>0</v>
      </c>
      <c r="D953">
        <v>0.88200004189275205</v>
      </c>
      <c r="E953">
        <v>-10.0384521484375</v>
      </c>
      <c r="F953">
        <v>-3.1399245262146001</v>
      </c>
    </row>
    <row r="954" spans="1:6" x14ac:dyDescent="0.3">
      <c r="A954">
        <v>0</v>
      </c>
      <c r="B954">
        <v>0</v>
      </c>
      <c r="C954">
        <v>0</v>
      </c>
      <c r="D954">
        <v>0.88300004194024995</v>
      </c>
      <c r="E954">
        <v>-9.9960355758666992</v>
      </c>
      <c r="F954">
        <v>-3.1398448944091801</v>
      </c>
    </row>
    <row r="955" spans="1:6" x14ac:dyDescent="0.3">
      <c r="A955">
        <v>0</v>
      </c>
      <c r="B955">
        <v>0</v>
      </c>
      <c r="C955">
        <v>0</v>
      </c>
      <c r="D955">
        <v>0.88400004198774695</v>
      </c>
      <c r="E955">
        <v>-9.9609918594360405</v>
      </c>
      <c r="F955">
        <v>-3.1398386955261199</v>
      </c>
    </row>
    <row r="956" spans="1:6" x14ac:dyDescent="0.3">
      <c r="A956">
        <v>0</v>
      </c>
      <c r="B956">
        <v>0</v>
      </c>
      <c r="C956">
        <v>0</v>
      </c>
      <c r="D956">
        <v>0.88500004203524396</v>
      </c>
      <c r="E956">
        <v>-9.9347238540649396</v>
      </c>
      <c r="F956">
        <v>-3.1397159099578902</v>
      </c>
    </row>
    <row r="957" spans="1:6" x14ac:dyDescent="0.3">
      <c r="A957">
        <v>0</v>
      </c>
      <c r="B957">
        <v>0</v>
      </c>
      <c r="C957">
        <v>0</v>
      </c>
      <c r="D957">
        <v>0.88600004208274197</v>
      </c>
      <c r="E957">
        <v>-9.9075717926025408</v>
      </c>
      <c r="F957">
        <v>-3.13964867591858</v>
      </c>
    </row>
    <row r="958" spans="1:6" x14ac:dyDescent="0.3">
      <c r="A958">
        <v>0</v>
      </c>
      <c r="B958">
        <v>0</v>
      </c>
      <c r="C958">
        <v>0</v>
      </c>
      <c r="D958">
        <v>0.88700004213023897</v>
      </c>
      <c r="E958">
        <v>-9.8729915618896502</v>
      </c>
      <c r="F958">
        <v>-3.1395800113678001</v>
      </c>
    </row>
    <row r="959" spans="1:6" x14ac:dyDescent="0.3">
      <c r="A959">
        <v>0</v>
      </c>
      <c r="B959">
        <v>0</v>
      </c>
      <c r="C959">
        <v>0</v>
      </c>
      <c r="D959">
        <v>0.88800004217773698</v>
      </c>
      <c r="E959">
        <v>-9.8150882720947301</v>
      </c>
      <c r="F959">
        <v>-3.1396288871765101</v>
      </c>
    </row>
    <row r="960" spans="1:6" x14ac:dyDescent="0.3">
      <c r="A960">
        <v>0</v>
      </c>
      <c r="B960">
        <v>0</v>
      </c>
      <c r="C960">
        <v>0</v>
      </c>
      <c r="D960">
        <v>0.88900004222523399</v>
      </c>
      <c r="E960">
        <v>-9.7516841888427699</v>
      </c>
      <c r="F960">
        <v>-3.1393911838531499</v>
      </c>
    </row>
    <row r="961" spans="1:6" x14ac:dyDescent="0.3">
      <c r="A961">
        <v>0</v>
      </c>
      <c r="B961">
        <v>0</v>
      </c>
      <c r="C961">
        <v>0</v>
      </c>
      <c r="D961">
        <v>0.89000004227273199</v>
      </c>
      <c r="E961">
        <v>-9.7006559371948207</v>
      </c>
      <c r="F961">
        <v>-3.1393566131591801</v>
      </c>
    </row>
    <row r="962" spans="1:6" x14ac:dyDescent="0.3">
      <c r="A962">
        <v>0</v>
      </c>
      <c r="B962">
        <v>0</v>
      </c>
      <c r="C962">
        <v>0</v>
      </c>
      <c r="D962">
        <v>0.891000042320229</v>
      </c>
      <c r="E962">
        <v>-9.6884403228759801</v>
      </c>
      <c r="F962">
        <v>-3.13941502571106</v>
      </c>
    </row>
    <row r="963" spans="1:6" x14ac:dyDescent="0.3">
      <c r="A963">
        <v>0</v>
      </c>
      <c r="B963">
        <v>0</v>
      </c>
      <c r="C963">
        <v>0</v>
      </c>
      <c r="D963">
        <v>0.89200004236772701</v>
      </c>
      <c r="E963">
        <v>-9.6697483062744105</v>
      </c>
      <c r="F963">
        <v>-3.1392416954040501</v>
      </c>
    </row>
    <row r="964" spans="1:6" x14ac:dyDescent="0.3">
      <c r="A964">
        <v>0</v>
      </c>
      <c r="B964">
        <v>0</v>
      </c>
      <c r="C964">
        <v>0</v>
      </c>
      <c r="D964">
        <v>0.89300004241522402</v>
      </c>
      <c r="E964">
        <v>-9.6316080093383807</v>
      </c>
      <c r="F964">
        <v>-3.1393299102783199</v>
      </c>
    </row>
    <row r="965" spans="1:6" x14ac:dyDescent="0.3">
      <c r="A965">
        <v>0</v>
      </c>
      <c r="B965">
        <v>0</v>
      </c>
      <c r="C965">
        <v>0</v>
      </c>
      <c r="D965">
        <v>0.89400004246272102</v>
      </c>
      <c r="E965">
        <v>-9.5745801925659197</v>
      </c>
      <c r="F965">
        <v>-3.1392393112182599</v>
      </c>
    </row>
    <row r="966" spans="1:6" x14ac:dyDescent="0.3">
      <c r="A966">
        <v>0</v>
      </c>
      <c r="B966">
        <v>0</v>
      </c>
      <c r="C966">
        <v>0</v>
      </c>
      <c r="D966">
        <v>0.89500004251021903</v>
      </c>
      <c r="E966">
        <v>-9.5011997222900408</v>
      </c>
      <c r="F966">
        <v>-3.1391696929931601</v>
      </c>
    </row>
    <row r="967" spans="1:6" x14ac:dyDescent="0.3">
      <c r="A967">
        <v>0</v>
      </c>
      <c r="B967">
        <v>0</v>
      </c>
      <c r="C967">
        <v>0</v>
      </c>
      <c r="D967">
        <v>0.89600004255771604</v>
      </c>
      <c r="E967">
        <v>-9.4465236663818395</v>
      </c>
      <c r="F967">
        <v>-3.1391324996948198</v>
      </c>
    </row>
    <row r="968" spans="1:6" x14ac:dyDescent="0.3">
      <c r="A968">
        <v>0</v>
      </c>
      <c r="B968">
        <v>0</v>
      </c>
      <c r="C968">
        <v>0</v>
      </c>
      <c r="D968">
        <v>0.89700004260521404</v>
      </c>
      <c r="E968">
        <v>-9.4279041290283203</v>
      </c>
      <c r="F968">
        <v>-3.1390242576599099</v>
      </c>
    </row>
    <row r="969" spans="1:6" x14ac:dyDescent="0.3">
      <c r="A969">
        <v>0</v>
      </c>
      <c r="B969">
        <v>0</v>
      </c>
      <c r="C969">
        <v>0</v>
      </c>
      <c r="D969">
        <v>0.89800004265271105</v>
      </c>
      <c r="E969">
        <v>-9.4268035888671893</v>
      </c>
      <c r="F969">
        <v>-3.1390151977539098</v>
      </c>
    </row>
    <row r="970" spans="1:6" x14ac:dyDescent="0.3">
      <c r="A970">
        <v>0</v>
      </c>
      <c r="B970">
        <v>0</v>
      </c>
      <c r="C970">
        <v>0</v>
      </c>
      <c r="D970">
        <v>0.89900004270020895</v>
      </c>
      <c r="E970">
        <v>-9.4067564010620099</v>
      </c>
      <c r="F970">
        <v>-3.13901567459106</v>
      </c>
    </row>
    <row r="971" spans="1:6" x14ac:dyDescent="0.3">
      <c r="A971">
        <v>0</v>
      </c>
      <c r="B971">
        <v>0</v>
      </c>
      <c r="C971">
        <v>0</v>
      </c>
      <c r="D971">
        <v>0.90000004274770595</v>
      </c>
      <c r="E971">
        <v>-9.3430156707763707</v>
      </c>
      <c r="F971">
        <v>-3.13903760910034</v>
      </c>
    </row>
    <row r="972" spans="1:6" x14ac:dyDescent="0.3">
      <c r="A972">
        <v>0</v>
      </c>
      <c r="B972">
        <v>0</v>
      </c>
      <c r="C972">
        <v>0</v>
      </c>
      <c r="D972">
        <v>0.90100004279520396</v>
      </c>
      <c r="E972">
        <v>-9.2451076507568395</v>
      </c>
      <c r="F972">
        <v>-3.1388826370239298</v>
      </c>
    </row>
    <row r="973" spans="1:6" x14ac:dyDescent="0.3">
      <c r="A973">
        <v>0</v>
      </c>
      <c r="B973">
        <v>0</v>
      </c>
      <c r="C973">
        <v>0</v>
      </c>
      <c r="D973">
        <v>0.90200004284270097</v>
      </c>
      <c r="E973">
        <v>-9.1747522354125994</v>
      </c>
      <c r="F973">
        <v>-3.13875389099121</v>
      </c>
    </row>
    <row r="974" spans="1:6" x14ac:dyDescent="0.3">
      <c r="A974">
        <v>0</v>
      </c>
      <c r="B974">
        <v>0</v>
      </c>
      <c r="C974">
        <v>0</v>
      </c>
      <c r="D974">
        <v>0.90300004289019897</v>
      </c>
      <c r="E974">
        <v>-9.1577911376953107</v>
      </c>
      <c r="F974">
        <v>-3.1386570930481001</v>
      </c>
    </row>
    <row r="975" spans="1:6" x14ac:dyDescent="0.3">
      <c r="A975">
        <v>0</v>
      </c>
      <c r="B975">
        <v>0</v>
      </c>
      <c r="C975">
        <v>0</v>
      </c>
      <c r="D975">
        <v>0.90400004293769598</v>
      </c>
      <c r="E975">
        <v>-9.1637706756591797</v>
      </c>
      <c r="F975">
        <v>-3.1388196945190399</v>
      </c>
    </row>
    <row r="976" spans="1:6" x14ac:dyDescent="0.3">
      <c r="A976">
        <v>0</v>
      </c>
      <c r="B976">
        <v>0</v>
      </c>
      <c r="C976">
        <v>0</v>
      </c>
      <c r="D976">
        <v>0.90500004298519299</v>
      </c>
      <c r="E976">
        <v>-9.1486835479736293</v>
      </c>
      <c r="F976">
        <v>-3.13875412940979</v>
      </c>
    </row>
    <row r="977" spans="1:6" x14ac:dyDescent="0.3">
      <c r="A977">
        <v>0</v>
      </c>
      <c r="B977">
        <v>0</v>
      </c>
      <c r="C977">
        <v>0</v>
      </c>
      <c r="D977">
        <v>0.90600004303269099</v>
      </c>
      <c r="E977">
        <v>-9.0976238250732404</v>
      </c>
      <c r="F977">
        <v>-3.13876128196716</v>
      </c>
    </row>
    <row r="978" spans="1:6" x14ac:dyDescent="0.3">
      <c r="A978">
        <v>0</v>
      </c>
      <c r="B978">
        <v>0</v>
      </c>
      <c r="C978">
        <v>0</v>
      </c>
      <c r="D978">
        <v>0.907000043080188</v>
      </c>
      <c r="E978">
        <v>-9.0280723571777308</v>
      </c>
      <c r="F978">
        <v>-3.13850045204163</v>
      </c>
    </row>
    <row r="979" spans="1:6" x14ac:dyDescent="0.3">
      <c r="A979">
        <v>0</v>
      </c>
      <c r="B979">
        <v>0</v>
      </c>
      <c r="C979">
        <v>0</v>
      </c>
      <c r="D979">
        <v>0.90800004312768601</v>
      </c>
      <c r="E979">
        <v>-8.9726057052612305</v>
      </c>
      <c r="F979">
        <v>-3.1385295391082799</v>
      </c>
    </row>
    <row r="980" spans="1:6" x14ac:dyDescent="0.3">
      <c r="A980">
        <v>0</v>
      </c>
      <c r="B980">
        <v>0</v>
      </c>
      <c r="C980">
        <v>0</v>
      </c>
      <c r="D980">
        <v>0.90900004317518301</v>
      </c>
      <c r="E980">
        <v>-8.93517971038818</v>
      </c>
      <c r="F980">
        <v>-3.1384983062744101</v>
      </c>
    </row>
    <row r="981" spans="1:6" x14ac:dyDescent="0.3">
      <c r="A981">
        <v>0</v>
      </c>
      <c r="B981">
        <v>0</v>
      </c>
      <c r="C981">
        <v>0</v>
      </c>
      <c r="D981">
        <v>0.91000004322268102</v>
      </c>
      <c r="E981">
        <v>-8.9068393707275408</v>
      </c>
      <c r="F981">
        <v>-3.13843870162964</v>
      </c>
    </row>
    <row r="982" spans="1:6" x14ac:dyDescent="0.3">
      <c r="A982">
        <v>0</v>
      </c>
      <c r="B982">
        <v>0</v>
      </c>
      <c r="C982">
        <v>0</v>
      </c>
      <c r="D982">
        <v>0.91100004327017803</v>
      </c>
      <c r="E982">
        <v>-8.8902482986450195</v>
      </c>
      <c r="F982">
        <v>-3.13837671279907</v>
      </c>
    </row>
    <row r="983" spans="1:6" x14ac:dyDescent="0.3">
      <c r="A983">
        <v>0</v>
      </c>
      <c r="B983">
        <v>0</v>
      </c>
      <c r="C983">
        <v>0</v>
      </c>
      <c r="D983">
        <v>0.91200004331767603</v>
      </c>
      <c r="E983">
        <v>-8.8563632965087908</v>
      </c>
      <c r="F983">
        <v>-3.13832688331604</v>
      </c>
    </row>
    <row r="984" spans="1:6" x14ac:dyDescent="0.3">
      <c r="A984">
        <v>0</v>
      </c>
      <c r="B984">
        <v>0</v>
      </c>
      <c r="C984">
        <v>0</v>
      </c>
      <c r="D984">
        <v>0.91300004336517304</v>
      </c>
      <c r="E984">
        <v>-8.8039426803588903</v>
      </c>
      <c r="F984">
        <v>-3.1382694244384801</v>
      </c>
    </row>
    <row r="985" spans="1:6" x14ac:dyDescent="0.3">
      <c r="A985">
        <v>0</v>
      </c>
      <c r="B985">
        <v>0</v>
      </c>
      <c r="C985">
        <v>0</v>
      </c>
      <c r="D985">
        <v>0.91400004341267005</v>
      </c>
      <c r="E985">
        <v>-8.7406702041625994</v>
      </c>
      <c r="F985">
        <v>-3.1382932662963898</v>
      </c>
    </row>
    <row r="986" spans="1:6" x14ac:dyDescent="0.3">
      <c r="A986">
        <v>0</v>
      </c>
      <c r="B986">
        <v>0</v>
      </c>
      <c r="C986">
        <v>0</v>
      </c>
      <c r="D986">
        <v>0.91500004346016806</v>
      </c>
      <c r="E986">
        <v>-8.6792440414428693</v>
      </c>
      <c r="F986">
        <v>-3.1383004188537602</v>
      </c>
    </row>
    <row r="987" spans="1:6" x14ac:dyDescent="0.3">
      <c r="A987">
        <v>0</v>
      </c>
      <c r="B987">
        <v>0</v>
      </c>
      <c r="C987">
        <v>0</v>
      </c>
      <c r="D987">
        <v>0.91600004350766495</v>
      </c>
      <c r="E987">
        <v>-8.6225147247314506</v>
      </c>
      <c r="F987">
        <v>-3.1381039619445801</v>
      </c>
    </row>
    <row r="988" spans="1:6" x14ac:dyDescent="0.3">
      <c r="A988">
        <v>0</v>
      </c>
      <c r="B988">
        <v>0</v>
      </c>
      <c r="C988">
        <v>0</v>
      </c>
      <c r="D988">
        <v>0.91700004355516296</v>
      </c>
      <c r="E988">
        <v>-8.5958213806152308</v>
      </c>
      <c r="F988">
        <v>-3.1380310058593799</v>
      </c>
    </row>
    <row r="989" spans="1:6" x14ac:dyDescent="0.3">
      <c r="A989">
        <v>0</v>
      </c>
      <c r="B989">
        <v>0</v>
      </c>
      <c r="C989">
        <v>0</v>
      </c>
      <c r="D989">
        <v>0.91800004360265997</v>
      </c>
      <c r="E989">
        <v>-8.5928287506103498</v>
      </c>
      <c r="F989">
        <v>-3.1380541324615501</v>
      </c>
    </row>
    <row r="990" spans="1:6" x14ac:dyDescent="0.3">
      <c r="A990">
        <v>0</v>
      </c>
      <c r="B990">
        <v>0</v>
      </c>
      <c r="C990">
        <v>0</v>
      </c>
      <c r="D990">
        <v>0.91900004365015797</v>
      </c>
      <c r="E990">
        <v>-8.5691795349121094</v>
      </c>
      <c r="F990">
        <v>-3.13811159133911</v>
      </c>
    </row>
    <row r="991" spans="1:6" x14ac:dyDescent="0.3">
      <c r="A991">
        <v>0</v>
      </c>
      <c r="B991">
        <v>0</v>
      </c>
      <c r="C991">
        <v>0</v>
      </c>
      <c r="D991">
        <v>0.92000004369765498</v>
      </c>
      <c r="E991">
        <v>-8.5035591125488299</v>
      </c>
      <c r="F991">
        <v>-3.1379489898681601</v>
      </c>
    </row>
    <row r="992" spans="1:6" x14ac:dyDescent="0.3">
      <c r="A992">
        <v>0</v>
      </c>
      <c r="B992">
        <v>0</v>
      </c>
      <c r="C992">
        <v>0</v>
      </c>
      <c r="D992">
        <v>0.92100004374515299</v>
      </c>
      <c r="E992">
        <v>-8.4293985366821307</v>
      </c>
      <c r="F992">
        <v>-3.1377229690551798</v>
      </c>
    </row>
    <row r="993" spans="1:6" x14ac:dyDescent="0.3">
      <c r="A993">
        <v>0</v>
      </c>
      <c r="B993">
        <v>0</v>
      </c>
      <c r="C993">
        <v>0</v>
      </c>
      <c r="D993">
        <v>0.92200004379264999</v>
      </c>
      <c r="E993">
        <v>-8.38848972320557</v>
      </c>
      <c r="F993">
        <v>-3.1377258300781299</v>
      </c>
    </row>
    <row r="994" spans="1:6" x14ac:dyDescent="0.3">
      <c r="A994">
        <v>0</v>
      </c>
      <c r="B994">
        <v>0</v>
      </c>
      <c r="C994">
        <v>0</v>
      </c>
      <c r="D994">
        <v>0.923000043840148</v>
      </c>
      <c r="E994">
        <v>-8.3785963058471697</v>
      </c>
      <c r="F994">
        <v>-3.1375787258148198</v>
      </c>
    </row>
    <row r="995" spans="1:6" x14ac:dyDescent="0.3">
      <c r="A995">
        <v>0</v>
      </c>
      <c r="B995">
        <v>0</v>
      </c>
      <c r="C995">
        <v>0</v>
      </c>
      <c r="D995">
        <v>0.92400004388764501</v>
      </c>
      <c r="E995">
        <v>-8.3597917556762695</v>
      </c>
      <c r="F995">
        <v>-3.1377079486846902</v>
      </c>
    </row>
    <row r="996" spans="1:6" x14ac:dyDescent="0.3">
      <c r="A996">
        <v>0</v>
      </c>
      <c r="B996">
        <v>0</v>
      </c>
      <c r="C996">
        <v>0</v>
      </c>
      <c r="D996">
        <v>0.92500004393514201</v>
      </c>
      <c r="E996">
        <v>-8.3136062622070295</v>
      </c>
      <c r="F996">
        <v>-3.1376762390136701</v>
      </c>
    </row>
    <row r="997" spans="1:6" x14ac:dyDescent="0.3">
      <c r="A997">
        <v>0</v>
      </c>
      <c r="B997">
        <v>0</v>
      </c>
      <c r="C997">
        <v>0</v>
      </c>
      <c r="D997">
        <v>0.92600004398264002</v>
      </c>
      <c r="E997">
        <v>-8.23523044586182</v>
      </c>
      <c r="F997">
        <v>-3.1376407146453902</v>
      </c>
    </row>
    <row r="998" spans="1:6" x14ac:dyDescent="0.3">
      <c r="A998">
        <v>0</v>
      </c>
      <c r="B998">
        <v>0</v>
      </c>
      <c r="C998">
        <v>0</v>
      </c>
      <c r="D998">
        <v>0.92700004403013703</v>
      </c>
      <c r="E998">
        <v>-8.1525516510009801</v>
      </c>
      <c r="F998">
        <v>-3.1374251842498802</v>
      </c>
    </row>
    <row r="999" spans="1:6" x14ac:dyDescent="0.3">
      <c r="A999">
        <v>0</v>
      </c>
      <c r="B999">
        <v>0</v>
      </c>
      <c r="C999">
        <v>0</v>
      </c>
      <c r="D999">
        <v>0.92800004407763503</v>
      </c>
      <c r="E999">
        <v>-8.1089830398559606</v>
      </c>
      <c r="F999">
        <v>-3.1373231410980198</v>
      </c>
    </row>
    <row r="1000" spans="1:6" x14ac:dyDescent="0.3">
      <c r="A1000">
        <v>0</v>
      </c>
      <c r="B1000">
        <v>0</v>
      </c>
      <c r="C1000">
        <v>0</v>
      </c>
      <c r="D1000">
        <v>0.92900004412513204</v>
      </c>
      <c r="E1000">
        <v>-8.1087274551391602</v>
      </c>
      <c r="F1000">
        <v>-3.1372945308685298</v>
      </c>
    </row>
    <row r="1001" spans="1:6" x14ac:dyDescent="0.3">
      <c r="A1001">
        <v>0</v>
      </c>
      <c r="B1001">
        <v>0</v>
      </c>
      <c r="C1001">
        <v>0</v>
      </c>
      <c r="D1001">
        <v>0.93000004417263005</v>
      </c>
      <c r="E1001">
        <v>-8.1056747436523402</v>
      </c>
      <c r="F1001">
        <v>-3.1373608112335201</v>
      </c>
    </row>
    <row r="1002" spans="1:6" x14ac:dyDescent="0.3">
      <c r="A1002">
        <v>0</v>
      </c>
      <c r="B1002">
        <v>0</v>
      </c>
      <c r="C1002">
        <v>0</v>
      </c>
      <c r="D1002">
        <v>0.93100004422012705</v>
      </c>
      <c r="E1002">
        <v>-8.0636205673217791</v>
      </c>
      <c r="F1002">
        <v>-3.13730812072754</v>
      </c>
    </row>
    <row r="1003" spans="1:6" x14ac:dyDescent="0.3">
      <c r="A1003">
        <v>0</v>
      </c>
      <c r="B1003">
        <v>0</v>
      </c>
      <c r="C1003">
        <v>0</v>
      </c>
      <c r="D1003">
        <v>0.93200004426762495</v>
      </c>
      <c r="E1003">
        <v>-7.9875578880310103</v>
      </c>
      <c r="F1003">
        <v>-3.1372025012970002</v>
      </c>
    </row>
    <row r="1004" spans="1:6" x14ac:dyDescent="0.3">
      <c r="A1004">
        <v>0</v>
      </c>
      <c r="B1004">
        <v>0</v>
      </c>
      <c r="C1004">
        <v>0</v>
      </c>
      <c r="D1004">
        <v>0.93300004431512196</v>
      </c>
      <c r="E1004">
        <v>-7.9099302291870099</v>
      </c>
      <c r="F1004">
        <v>-3.1371142864227299</v>
      </c>
    </row>
    <row r="1005" spans="1:6" x14ac:dyDescent="0.3">
      <c r="A1005">
        <v>0</v>
      </c>
      <c r="B1005">
        <v>0</v>
      </c>
      <c r="C1005">
        <v>0</v>
      </c>
      <c r="D1005">
        <v>0.93400004436261996</v>
      </c>
      <c r="E1005">
        <v>-7.8681998252868697</v>
      </c>
      <c r="F1005">
        <v>-3.13713932037354</v>
      </c>
    </row>
    <row r="1006" spans="1:6" x14ac:dyDescent="0.3">
      <c r="A1006">
        <v>0</v>
      </c>
      <c r="B1006">
        <v>0</v>
      </c>
      <c r="C1006">
        <v>0</v>
      </c>
      <c r="D1006">
        <v>0.93500004441011697</v>
      </c>
      <c r="E1006">
        <v>-7.8490190505981401</v>
      </c>
      <c r="F1006">
        <v>-3.1370546817779501</v>
      </c>
    </row>
    <row r="1007" spans="1:6" x14ac:dyDescent="0.3">
      <c r="A1007">
        <v>0</v>
      </c>
      <c r="B1007">
        <v>0</v>
      </c>
      <c r="C1007">
        <v>0</v>
      </c>
      <c r="D1007">
        <v>0.93600004445761398</v>
      </c>
      <c r="E1007">
        <v>-7.8334798812866202</v>
      </c>
      <c r="F1007">
        <v>-3.1370155811309801</v>
      </c>
    </row>
    <row r="1008" spans="1:6" x14ac:dyDescent="0.3">
      <c r="A1008">
        <v>0</v>
      </c>
      <c r="B1008">
        <v>0</v>
      </c>
      <c r="C1008">
        <v>0</v>
      </c>
      <c r="D1008">
        <v>0.93700004450511198</v>
      </c>
      <c r="E1008">
        <v>-7.8034911155700701</v>
      </c>
      <c r="F1008">
        <v>-3.1370594501495401</v>
      </c>
    </row>
    <row r="1009" spans="1:6" x14ac:dyDescent="0.3">
      <c r="A1009">
        <v>0</v>
      </c>
      <c r="B1009">
        <v>0</v>
      </c>
      <c r="C1009">
        <v>0</v>
      </c>
      <c r="D1009">
        <v>0.93800004455260899</v>
      </c>
      <c r="E1009">
        <v>-7.7454338073730504</v>
      </c>
      <c r="F1009">
        <v>-3.13693451881409</v>
      </c>
    </row>
    <row r="1010" spans="1:6" x14ac:dyDescent="0.3">
      <c r="A1010">
        <v>0</v>
      </c>
      <c r="B1010">
        <v>0</v>
      </c>
      <c r="C1010">
        <v>0</v>
      </c>
      <c r="D1010">
        <v>0.939000044600107</v>
      </c>
      <c r="E1010">
        <v>-7.6663160324096697</v>
      </c>
      <c r="F1010">
        <v>-3.1367855072021502</v>
      </c>
    </row>
    <row r="1011" spans="1:6" x14ac:dyDescent="0.3">
      <c r="A1011">
        <v>0</v>
      </c>
      <c r="B1011">
        <v>0</v>
      </c>
      <c r="C1011">
        <v>0</v>
      </c>
      <c r="D1011">
        <v>0.94000004464760401</v>
      </c>
      <c r="E1011">
        <v>-7.6105551719665501</v>
      </c>
      <c r="F1011">
        <v>-3.1367006301879901</v>
      </c>
    </row>
    <row r="1012" spans="1:6" x14ac:dyDescent="0.3">
      <c r="A1012">
        <v>0</v>
      </c>
      <c r="B1012">
        <v>0</v>
      </c>
      <c r="C1012">
        <v>0</v>
      </c>
      <c r="D1012">
        <v>0.94100004469510201</v>
      </c>
      <c r="E1012">
        <v>-7.5904397964477504</v>
      </c>
      <c r="F1012">
        <v>-3.1366488933563201</v>
      </c>
    </row>
    <row r="1013" spans="1:6" x14ac:dyDescent="0.3">
      <c r="A1013">
        <v>0</v>
      </c>
      <c r="B1013">
        <v>0</v>
      </c>
      <c r="C1013">
        <v>0</v>
      </c>
      <c r="D1013">
        <v>0.94200004474259902</v>
      </c>
      <c r="E1013">
        <v>-7.5815610885620099</v>
      </c>
      <c r="F1013">
        <v>-3.13660788536072</v>
      </c>
    </row>
    <row r="1014" spans="1:6" x14ac:dyDescent="0.3">
      <c r="A1014">
        <v>0</v>
      </c>
      <c r="B1014">
        <v>0</v>
      </c>
      <c r="C1014">
        <v>0</v>
      </c>
      <c r="D1014">
        <v>0.94300004479009703</v>
      </c>
      <c r="E1014">
        <v>-7.5571351051330602</v>
      </c>
      <c r="F1014">
        <v>-3.1366748809814502</v>
      </c>
    </row>
    <row r="1015" spans="1:6" x14ac:dyDescent="0.3">
      <c r="A1015">
        <v>0</v>
      </c>
      <c r="B1015">
        <v>0</v>
      </c>
      <c r="C1015">
        <v>0</v>
      </c>
      <c r="D1015">
        <v>0.94400004483759403</v>
      </c>
      <c r="E1015">
        <v>-7.4949040412902797</v>
      </c>
      <c r="F1015">
        <v>-3.1364910602569598</v>
      </c>
    </row>
    <row r="1016" spans="1:6" x14ac:dyDescent="0.3">
      <c r="A1016">
        <v>0</v>
      </c>
      <c r="B1016">
        <v>0</v>
      </c>
      <c r="C1016">
        <v>0</v>
      </c>
      <c r="D1016">
        <v>0.94500004488509104</v>
      </c>
      <c r="E1016">
        <v>-7.4122209548950204</v>
      </c>
      <c r="F1016">
        <v>-3.1363210678100599</v>
      </c>
    </row>
    <row r="1017" spans="1:6" x14ac:dyDescent="0.3">
      <c r="A1017">
        <v>0</v>
      </c>
      <c r="B1017">
        <v>0</v>
      </c>
      <c r="C1017">
        <v>0</v>
      </c>
      <c r="D1017">
        <v>0.94600004493258905</v>
      </c>
      <c r="E1017">
        <v>-7.3484978675842303</v>
      </c>
      <c r="F1017">
        <v>-3.1363189220428498</v>
      </c>
    </row>
    <row r="1018" spans="1:6" x14ac:dyDescent="0.3">
      <c r="A1018">
        <v>0</v>
      </c>
      <c r="B1018">
        <v>0</v>
      </c>
      <c r="C1018">
        <v>0</v>
      </c>
      <c r="D1018">
        <v>0.94700004498008605</v>
      </c>
      <c r="E1018">
        <v>-7.3144798278808603</v>
      </c>
      <c r="F1018">
        <v>-3.1362206935882599</v>
      </c>
    </row>
    <row r="1019" spans="1:6" x14ac:dyDescent="0.3">
      <c r="A1019">
        <v>0</v>
      </c>
      <c r="B1019">
        <v>0</v>
      </c>
      <c r="C1019">
        <v>0</v>
      </c>
      <c r="D1019">
        <v>0.94800004502758395</v>
      </c>
      <c r="E1019">
        <v>-7.3036918640136701</v>
      </c>
      <c r="F1019">
        <v>-3.13615751266479</v>
      </c>
    </row>
    <row r="1020" spans="1:6" x14ac:dyDescent="0.3">
      <c r="A1020">
        <v>0</v>
      </c>
      <c r="B1020">
        <v>0</v>
      </c>
      <c r="C1020">
        <v>0</v>
      </c>
      <c r="D1020">
        <v>0.94900004507508096</v>
      </c>
      <c r="E1020">
        <v>-7.2837181091308603</v>
      </c>
      <c r="F1020">
        <v>-3.1361451148986799</v>
      </c>
    </row>
    <row r="1021" spans="1:6" x14ac:dyDescent="0.3">
      <c r="A1021">
        <v>0</v>
      </c>
      <c r="B1021">
        <v>0</v>
      </c>
      <c r="C1021">
        <v>0</v>
      </c>
      <c r="D1021">
        <v>0.95000004512257896</v>
      </c>
      <c r="E1021">
        <v>-7.2456359863281303</v>
      </c>
      <c r="F1021">
        <v>-3.13604831695557</v>
      </c>
    </row>
    <row r="1022" spans="1:6" x14ac:dyDescent="0.3">
      <c r="A1022">
        <v>0</v>
      </c>
      <c r="B1022">
        <v>0</v>
      </c>
      <c r="C1022">
        <v>0</v>
      </c>
      <c r="D1022">
        <v>0.95100004517007597</v>
      </c>
      <c r="E1022">
        <v>-7.1858220100402797</v>
      </c>
      <c r="F1022">
        <v>-3.1361567974090598</v>
      </c>
    </row>
    <row r="1023" spans="1:6" x14ac:dyDescent="0.3">
      <c r="A1023">
        <v>0</v>
      </c>
      <c r="B1023">
        <v>0</v>
      </c>
      <c r="C1023">
        <v>0</v>
      </c>
      <c r="D1023">
        <v>0.95200004521757398</v>
      </c>
      <c r="E1023">
        <v>-7.1086502075195304</v>
      </c>
      <c r="F1023">
        <v>-3.13599801063538</v>
      </c>
    </row>
    <row r="1024" spans="1:6" x14ac:dyDescent="0.3">
      <c r="A1024">
        <v>0</v>
      </c>
      <c r="B1024">
        <v>0</v>
      </c>
      <c r="C1024">
        <v>0</v>
      </c>
      <c r="D1024">
        <v>0.95300004526507098</v>
      </c>
      <c r="E1024">
        <v>-7.0415902137756303</v>
      </c>
      <c r="F1024">
        <v>-3.1357910633087198</v>
      </c>
    </row>
    <row r="1025" spans="1:6" x14ac:dyDescent="0.3">
      <c r="A1025">
        <v>0</v>
      </c>
      <c r="B1025">
        <v>0</v>
      </c>
      <c r="C1025">
        <v>0</v>
      </c>
      <c r="D1025">
        <v>0.95400004531256899</v>
      </c>
      <c r="E1025">
        <v>-7.0114879608154297</v>
      </c>
      <c r="F1025">
        <v>-3.1358902454376198</v>
      </c>
    </row>
    <row r="1026" spans="1:6" x14ac:dyDescent="0.3">
      <c r="A1026">
        <v>0</v>
      </c>
      <c r="B1026">
        <v>0</v>
      </c>
      <c r="C1026">
        <v>0</v>
      </c>
      <c r="D1026">
        <v>0.955000045360066</v>
      </c>
      <c r="E1026">
        <v>-7.0122709274292001</v>
      </c>
      <c r="F1026">
        <v>-3.1357228755950901</v>
      </c>
    </row>
    <row r="1027" spans="1:6" x14ac:dyDescent="0.3">
      <c r="A1027">
        <v>0</v>
      </c>
      <c r="B1027">
        <v>0</v>
      </c>
      <c r="C1027">
        <v>0</v>
      </c>
      <c r="D1027">
        <v>0.956000045407563</v>
      </c>
      <c r="E1027">
        <v>-6.9977068901062003</v>
      </c>
      <c r="F1027">
        <v>-3.13575339317322</v>
      </c>
    </row>
    <row r="1028" spans="1:6" x14ac:dyDescent="0.3">
      <c r="A1028">
        <v>0</v>
      </c>
      <c r="B1028">
        <v>0</v>
      </c>
      <c r="C1028">
        <v>0</v>
      </c>
      <c r="D1028">
        <v>0.95700004545506101</v>
      </c>
      <c r="E1028">
        <v>-6.9458761215209996</v>
      </c>
      <c r="F1028">
        <v>-3.1356606483459499</v>
      </c>
    </row>
    <row r="1029" spans="1:6" x14ac:dyDescent="0.3">
      <c r="A1029">
        <v>0</v>
      </c>
      <c r="B1029">
        <v>0</v>
      </c>
      <c r="C1029">
        <v>0</v>
      </c>
      <c r="D1029">
        <v>0.95800004550255802</v>
      </c>
      <c r="E1029">
        <v>-6.8620629310607901</v>
      </c>
      <c r="F1029">
        <v>-3.1355793476104701</v>
      </c>
    </row>
    <row r="1030" spans="1:6" x14ac:dyDescent="0.3">
      <c r="A1030">
        <v>0</v>
      </c>
      <c r="B1030">
        <v>0</v>
      </c>
      <c r="C1030">
        <v>0</v>
      </c>
      <c r="D1030">
        <v>0.95900004555005602</v>
      </c>
      <c r="E1030">
        <v>-6.7779040336608896</v>
      </c>
      <c r="F1030">
        <v>-3.1354427337646502</v>
      </c>
    </row>
    <row r="1031" spans="1:6" x14ac:dyDescent="0.3">
      <c r="A1031">
        <v>0</v>
      </c>
      <c r="B1031">
        <v>0</v>
      </c>
      <c r="C1031">
        <v>0</v>
      </c>
      <c r="D1031">
        <v>0.96000004559755303</v>
      </c>
      <c r="E1031">
        <v>-6.7357769012451199</v>
      </c>
      <c r="F1031">
        <v>-3.13537669181824</v>
      </c>
    </row>
    <row r="1032" spans="1:6" x14ac:dyDescent="0.3">
      <c r="A1032">
        <v>0</v>
      </c>
      <c r="B1032">
        <v>0</v>
      </c>
      <c r="C1032">
        <v>0</v>
      </c>
      <c r="D1032">
        <v>0.96100004564505104</v>
      </c>
      <c r="E1032">
        <v>-6.7292528152465803</v>
      </c>
      <c r="F1032">
        <v>-3.13542699813843</v>
      </c>
    </row>
    <row r="1033" spans="1:6" x14ac:dyDescent="0.3">
      <c r="A1033">
        <v>0</v>
      </c>
      <c r="B1033">
        <v>0</v>
      </c>
      <c r="C1033">
        <v>0</v>
      </c>
      <c r="D1033">
        <v>0.96200004569254804</v>
      </c>
      <c r="E1033">
        <v>-6.7179241180419904</v>
      </c>
      <c r="F1033">
        <v>-3.1353881359100302</v>
      </c>
    </row>
    <row r="1034" spans="1:6" x14ac:dyDescent="0.3">
      <c r="A1034">
        <v>0</v>
      </c>
      <c r="B1034">
        <v>0</v>
      </c>
      <c r="C1034">
        <v>0</v>
      </c>
      <c r="D1034">
        <v>0.96300004574004605</v>
      </c>
      <c r="E1034">
        <v>-6.6841759681701696</v>
      </c>
      <c r="F1034">
        <v>-3.13526487350464</v>
      </c>
    </row>
    <row r="1035" spans="1:6" x14ac:dyDescent="0.3">
      <c r="A1035">
        <v>0</v>
      </c>
      <c r="B1035">
        <v>0</v>
      </c>
      <c r="C1035">
        <v>0</v>
      </c>
      <c r="D1035">
        <v>0.96400004578754295</v>
      </c>
      <c r="E1035">
        <v>-6.6308999061584499</v>
      </c>
      <c r="F1035">
        <v>-3.13530826568604</v>
      </c>
    </row>
    <row r="1036" spans="1:6" x14ac:dyDescent="0.3">
      <c r="A1036">
        <v>0</v>
      </c>
      <c r="B1036">
        <v>0</v>
      </c>
      <c r="C1036">
        <v>0</v>
      </c>
      <c r="D1036">
        <v>0.96500004583504095</v>
      </c>
      <c r="E1036">
        <v>-6.5403628349304199</v>
      </c>
      <c r="F1036">
        <v>-3.13517069816589</v>
      </c>
    </row>
    <row r="1037" spans="1:6" x14ac:dyDescent="0.3">
      <c r="A1037">
        <v>0</v>
      </c>
      <c r="B1037">
        <v>0</v>
      </c>
      <c r="C1037">
        <v>0</v>
      </c>
      <c r="D1037">
        <v>0.96600004588253796</v>
      </c>
      <c r="E1037">
        <v>-6.4619550704956099</v>
      </c>
      <c r="F1037">
        <v>-3.1350650787353498</v>
      </c>
    </row>
    <row r="1038" spans="1:6" x14ac:dyDescent="0.3">
      <c r="A1038">
        <v>0</v>
      </c>
      <c r="B1038">
        <v>0</v>
      </c>
      <c r="C1038">
        <v>0</v>
      </c>
      <c r="D1038">
        <v>0.96700004593003497</v>
      </c>
      <c r="E1038">
        <v>-6.4257950782775897</v>
      </c>
      <c r="F1038">
        <v>-3.1349720954895002</v>
      </c>
    </row>
    <row r="1039" spans="1:6" x14ac:dyDescent="0.3">
      <c r="A1039">
        <v>0</v>
      </c>
      <c r="B1039">
        <v>0</v>
      </c>
      <c r="C1039">
        <v>0</v>
      </c>
      <c r="D1039">
        <v>0.96800004597753297</v>
      </c>
      <c r="E1039">
        <v>-6.4162979125976598</v>
      </c>
      <c r="F1039">
        <v>-3.13499808311462</v>
      </c>
    </row>
    <row r="1040" spans="1:6" x14ac:dyDescent="0.3">
      <c r="A1040">
        <v>0</v>
      </c>
      <c r="B1040">
        <v>0</v>
      </c>
      <c r="C1040">
        <v>0</v>
      </c>
      <c r="D1040">
        <v>0.96900004602502998</v>
      </c>
      <c r="E1040">
        <v>-6.4130811691284197</v>
      </c>
      <c r="F1040">
        <v>-3.1349723339080802</v>
      </c>
    </row>
    <row r="1041" spans="1:6" x14ac:dyDescent="0.3">
      <c r="A1041">
        <v>0</v>
      </c>
      <c r="B1041">
        <v>0</v>
      </c>
      <c r="C1041">
        <v>0</v>
      </c>
      <c r="D1041">
        <v>0.97000004607252799</v>
      </c>
      <c r="E1041">
        <v>-6.3773341178893999</v>
      </c>
      <c r="F1041">
        <v>-3.1349093914032</v>
      </c>
    </row>
    <row r="1042" spans="1:6" x14ac:dyDescent="0.3">
      <c r="A1042">
        <v>0</v>
      </c>
      <c r="B1042">
        <v>0</v>
      </c>
      <c r="C1042">
        <v>0</v>
      </c>
      <c r="D1042">
        <v>0.971000046120025</v>
      </c>
      <c r="E1042">
        <v>-6.3187398910522496</v>
      </c>
      <c r="F1042">
        <v>-3.1347248554229701</v>
      </c>
    </row>
    <row r="1043" spans="1:6" x14ac:dyDescent="0.3">
      <c r="A1043">
        <v>0</v>
      </c>
      <c r="B1043">
        <v>0</v>
      </c>
      <c r="C1043">
        <v>0</v>
      </c>
      <c r="D1043">
        <v>0.972000046167523</v>
      </c>
      <c r="E1043">
        <v>-6.2426037788391104</v>
      </c>
      <c r="F1043">
        <v>-3.13471651077271</v>
      </c>
    </row>
    <row r="1044" spans="1:6" x14ac:dyDescent="0.3">
      <c r="A1044">
        <v>0</v>
      </c>
      <c r="B1044">
        <v>0</v>
      </c>
      <c r="C1044">
        <v>0</v>
      </c>
      <c r="D1044">
        <v>0.97300004621502001</v>
      </c>
      <c r="E1044">
        <v>-6.17411088943481</v>
      </c>
      <c r="F1044">
        <v>-3.13451099395752</v>
      </c>
    </row>
    <row r="1045" spans="1:6" x14ac:dyDescent="0.3">
      <c r="A1045">
        <v>0</v>
      </c>
      <c r="B1045">
        <v>0</v>
      </c>
      <c r="C1045">
        <v>0</v>
      </c>
      <c r="D1045">
        <v>0.97400004626251802</v>
      </c>
      <c r="E1045">
        <v>-6.1339159011840803</v>
      </c>
      <c r="F1045">
        <v>-3.1344408988952601</v>
      </c>
    </row>
    <row r="1046" spans="1:6" x14ac:dyDescent="0.3">
      <c r="A1046">
        <v>0</v>
      </c>
      <c r="B1046">
        <v>0</v>
      </c>
      <c r="C1046">
        <v>0</v>
      </c>
      <c r="D1046">
        <v>0.97500004631001502</v>
      </c>
      <c r="E1046">
        <v>-6.1237850189209002</v>
      </c>
      <c r="F1046">
        <v>-3.1344408988952601</v>
      </c>
    </row>
    <row r="1047" spans="1:6" x14ac:dyDescent="0.3">
      <c r="A1047">
        <v>0</v>
      </c>
      <c r="B1047">
        <v>0</v>
      </c>
      <c r="C1047">
        <v>0</v>
      </c>
      <c r="D1047">
        <v>0.97600004635751203</v>
      </c>
      <c r="E1047">
        <v>-6.1077289581298801</v>
      </c>
      <c r="F1047">
        <v>-3.1344010829925502</v>
      </c>
    </row>
    <row r="1048" spans="1:6" x14ac:dyDescent="0.3">
      <c r="A1048">
        <v>0</v>
      </c>
      <c r="B1048">
        <v>0</v>
      </c>
      <c r="C1048">
        <v>0</v>
      </c>
      <c r="D1048">
        <v>0.97700004640501004</v>
      </c>
      <c r="E1048">
        <v>-6.0607628822326696</v>
      </c>
      <c r="F1048">
        <v>-3.1343636512756299</v>
      </c>
    </row>
    <row r="1049" spans="1:6" x14ac:dyDescent="0.3">
      <c r="A1049">
        <v>0</v>
      </c>
      <c r="B1049">
        <v>0</v>
      </c>
      <c r="C1049">
        <v>0</v>
      </c>
      <c r="D1049">
        <v>0.97800004645250704</v>
      </c>
      <c r="E1049">
        <v>-5.9884891510009801</v>
      </c>
      <c r="F1049">
        <v>-3.1342065334320099</v>
      </c>
    </row>
    <row r="1050" spans="1:6" x14ac:dyDescent="0.3">
      <c r="A1050">
        <v>0</v>
      </c>
      <c r="B1050">
        <v>0</v>
      </c>
      <c r="C1050">
        <v>0</v>
      </c>
      <c r="D1050">
        <v>0.97900004650000505</v>
      </c>
      <c r="E1050">
        <v>-5.9149351119995099</v>
      </c>
      <c r="F1050">
        <v>-3.1340880393981898</v>
      </c>
    </row>
    <row r="1051" spans="1:6" x14ac:dyDescent="0.3">
      <c r="A1051">
        <v>0</v>
      </c>
      <c r="B1051">
        <v>0</v>
      </c>
      <c r="C1051">
        <v>0</v>
      </c>
      <c r="D1051">
        <v>0.98000004654750195</v>
      </c>
      <c r="E1051">
        <v>-5.86850881576538</v>
      </c>
      <c r="F1051">
        <v>-3.13409423828125</v>
      </c>
    </row>
    <row r="1052" spans="1:6" x14ac:dyDescent="0.3">
      <c r="A1052">
        <v>0</v>
      </c>
      <c r="B1052">
        <v>0</v>
      </c>
      <c r="C1052">
        <v>0</v>
      </c>
      <c r="D1052">
        <v>0.98100004659499995</v>
      </c>
      <c r="E1052">
        <v>-5.8442912101745597</v>
      </c>
      <c r="F1052">
        <v>-3.1340301036834699</v>
      </c>
    </row>
    <row r="1053" spans="1:6" x14ac:dyDescent="0.3">
      <c r="A1053">
        <v>0</v>
      </c>
      <c r="B1053">
        <v>0</v>
      </c>
      <c r="C1053">
        <v>0</v>
      </c>
      <c r="D1053">
        <v>0.98200004664249696</v>
      </c>
      <c r="E1053">
        <v>-5.8234000205993697</v>
      </c>
      <c r="F1053">
        <v>-3.1339564323425302</v>
      </c>
    </row>
    <row r="1054" spans="1:6" x14ac:dyDescent="0.3">
      <c r="A1054">
        <v>0</v>
      </c>
      <c r="B1054">
        <v>0</v>
      </c>
      <c r="C1054">
        <v>0</v>
      </c>
      <c r="D1054">
        <v>0.98300004668999497</v>
      </c>
      <c r="E1054">
        <v>-5.7928352355956996</v>
      </c>
      <c r="F1054">
        <v>-3.13389372825623</v>
      </c>
    </row>
    <row r="1055" spans="1:6" x14ac:dyDescent="0.3">
      <c r="A1055">
        <v>0</v>
      </c>
      <c r="B1055">
        <v>0</v>
      </c>
      <c r="C1055">
        <v>0</v>
      </c>
      <c r="D1055">
        <v>0.98400004673749197</v>
      </c>
      <c r="E1055">
        <v>-5.74582719802856</v>
      </c>
      <c r="F1055">
        <v>-3.1338577270507799</v>
      </c>
    </row>
    <row r="1056" spans="1:6" x14ac:dyDescent="0.3">
      <c r="A1056">
        <v>0</v>
      </c>
      <c r="B1056">
        <v>0</v>
      </c>
      <c r="C1056">
        <v>0</v>
      </c>
      <c r="D1056">
        <v>0.98500004678498998</v>
      </c>
      <c r="E1056">
        <v>-5.6749000549316397</v>
      </c>
      <c r="F1056">
        <v>-3.1337614059448198</v>
      </c>
    </row>
    <row r="1057" spans="1:6" x14ac:dyDescent="0.3">
      <c r="A1057">
        <v>0</v>
      </c>
      <c r="B1057">
        <v>0</v>
      </c>
      <c r="C1057">
        <v>0</v>
      </c>
      <c r="D1057">
        <v>0.98600004683248699</v>
      </c>
      <c r="E1057">
        <v>-5.5993328094482404</v>
      </c>
      <c r="F1057">
        <v>-3.13368821144104</v>
      </c>
    </row>
    <row r="1058" spans="1:6" x14ac:dyDescent="0.3">
      <c r="A1058">
        <v>0</v>
      </c>
      <c r="B1058">
        <v>0</v>
      </c>
      <c r="C1058">
        <v>0</v>
      </c>
      <c r="D1058">
        <v>0.98700004687998399</v>
      </c>
      <c r="E1058">
        <v>-5.5472269058227504</v>
      </c>
      <c r="F1058">
        <v>-3.1334321498870898</v>
      </c>
    </row>
    <row r="1059" spans="1:6" x14ac:dyDescent="0.3">
      <c r="A1059">
        <v>0</v>
      </c>
      <c r="B1059">
        <v>0</v>
      </c>
      <c r="C1059">
        <v>0</v>
      </c>
      <c r="D1059">
        <v>0.988000046927482</v>
      </c>
      <c r="E1059">
        <v>-5.5273361206054696</v>
      </c>
      <c r="F1059">
        <v>-3.1334381103515598</v>
      </c>
    </row>
    <row r="1060" spans="1:6" x14ac:dyDescent="0.3">
      <c r="A1060">
        <v>0</v>
      </c>
      <c r="B1060">
        <v>0</v>
      </c>
      <c r="C1060">
        <v>0</v>
      </c>
      <c r="D1060">
        <v>0.98900004697497901</v>
      </c>
      <c r="E1060">
        <v>-5.5196180343627903</v>
      </c>
      <c r="F1060">
        <v>-3.1334815025329599</v>
      </c>
    </row>
    <row r="1061" spans="1:6" x14ac:dyDescent="0.3">
      <c r="A1061">
        <v>0</v>
      </c>
      <c r="B1061">
        <v>0</v>
      </c>
      <c r="C1061">
        <v>0</v>
      </c>
      <c r="D1061">
        <v>0.99000004702247701</v>
      </c>
      <c r="E1061">
        <v>-5.4829959869384801</v>
      </c>
      <c r="F1061">
        <v>-3.1335015296936</v>
      </c>
    </row>
    <row r="1062" spans="1:6" x14ac:dyDescent="0.3">
      <c r="A1062">
        <v>0</v>
      </c>
      <c r="B1062">
        <v>0</v>
      </c>
      <c r="C1062">
        <v>0</v>
      </c>
      <c r="D1062">
        <v>0.99100004706997402</v>
      </c>
      <c r="E1062">
        <v>-5.4132142066955602</v>
      </c>
      <c r="F1062">
        <v>-3.1333870887756299</v>
      </c>
    </row>
    <row r="1063" spans="1:6" x14ac:dyDescent="0.3">
      <c r="A1063">
        <v>0</v>
      </c>
      <c r="B1063">
        <v>0</v>
      </c>
      <c r="C1063">
        <v>0</v>
      </c>
      <c r="D1063">
        <v>0.99200004711747203</v>
      </c>
      <c r="E1063">
        <v>-5.3289527893066397</v>
      </c>
      <c r="F1063">
        <v>-3.1331474781036399</v>
      </c>
    </row>
    <row r="1064" spans="1:6" x14ac:dyDescent="0.3">
      <c r="A1064">
        <v>0</v>
      </c>
      <c r="B1064">
        <v>0</v>
      </c>
      <c r="C1064">
        <v>0</v>
      </c>
      <c r="D1064">
        <v>0.99300004716496904</v>
      </c>
      <c r="E1064">
        <v>-5.2749891281127903</v>
      </c>
      <c r="F1064">
        <v>-3.1330001354217498</v>
      </c>
    </row>
    <row r="1065" spans="1:6" x14ac:dyDescent="0.3">
      <c r="A1065">
        <v>0</v>
      </c>
      <c r="B1065">
        <v>0</v>
      </c>
      <c r="C1065">
        <v>0</v>
      </c>
      <c r="D1065">
        <v>0.99400004721246704</v>
      </c>
      <c r="E1065">
        <v>-5.2672901153564498</v>
      </c>
      <c r="F1065">
        <v>-3.1331586837768599</v>
      </c>
    </row>
    <row r="1066" spans="1:6" x14ac:dyDescent="0.3">
      <c r="A1066">
        <v>0</v>
      </c>
      <c r="B1066">
        <v>0</v>
      </c>
      <c r="C1066">
        <v>0</v>
      </c>
      <c r="D1066">
        <v>0.99500004725996405</v>
      </c>
      <c r="E1066">
        <v>-5.2545289993286097</v>
      </c>
      <c r="F1066">
        <v>-3.13305640220642</v>
      </c>
    </row>
    <row r="1067" spans="1:6" x14ac:dyDescent="0.3">
      <c r="A1067">
        <v>0</v>
      </c>
      <c r="B1067">
        <v>0</v>
      </c>
      <c r="C1067">
        <v>0</v>
      </c>
      <c r="D1067">
        <v>0.99600004730746206</v>
      </c>
      <c r="E1067">
        <v>-5.2071971893310502</v>
      </c>
      <c r="F1067">
        <v>-3.1328961849212602</v>
      </c>
    </row>
    <row r="1068" spans="1:6" x14ac:dyDescent="0.3">
      <c r="A1068">
        <v>0</v>
      </c>
      <c r="B1068">
        <v>0</v>
      </c>
      <c r="C1068">
        <v>0</v>
      </c>
      <c r="D1068">
        <v>0.99700004735495895</v>
      </c>
      <c r="E1068">
        <v>-5.1457538604736301</v>
      </c>
      <c r="F1068">
        <v>-3.13286161422729</v>
      </c>
    </row>
    <row r="1069" spans="1:6" x14ac:dyDescent="0.3">
      <c r="A1069">
        <v>0</v>
      </c>
      <c r="B1069">
        <v>0</v>
      </c>
      <c r="C1069">
        <v>0</v>
      </c>
      <c r="D1069">
        <v>0.99800004740245596</v>
      </c>
      <c r="E1069">
        <v>-5.0709228515625</v>
      </c>
      <c r="F1069">
        <v>-3.1328113079071001</v>
      </c>
    </row>
    <row r="1070" spans="1:6" x14ac:dyDescent="0.3">
      <c r="A1070">
        <v>0</v>
      </c>
      <c r="B1070">
        <v>0</v>
      </c>
      <c r="C1070">
        <v>0</v>
      </c>
      <c r="D1070">
        <v>0.99900004744995397</v>
      </c>
      <c r="E1070">
        <v>-5.0134010314941397</v>
      </c>
      <c r="F1070">
        <v>-3.1325945854186998</v>
      </c>
    </row>
    <row r="1071" spans="1:6" x14ac:dyDescent="0.3">
      <c r="A1071">
        <v>0</v>
      </c>
      <c r="B1071">
        <v>0</v>
      </c>
      <c r="C1071">
        <v>0</v>
      </c>
      <c r="D1071">
        <v>1.00000004749745</v>
      </c>
      <c r="E1071">
        <v>-4.9800882339477504</v>
      </c>
      <c r="F1071">
        <v>-3.1325342655181898</v>
      </c>
    </row>
    <row r="1072" spans="1:6" x14ac:dyDescent="0.3">
      <c r="A1072">
        <v>0</v>
      </c>
      <c r="B1072">
        <v>0</v>
      </c>
      <c r="C1072">
        <v>0</v>
      </c>
      <c r="D1072">
        <v>1.0010000475449501</v>
      </c>
      <c r="E1072">
        <v>-4.9691882133483896</v>
      </c>
      <c r="F1072">
        <v>-3.13260126113892</v>
      </c>
    </row>
    <row r="1073" spans="1:6" x14ac:dyDescent="0.3">
      <c r="A1073">
        <v>0</v>
      </c>
      <c r="B1073">
        <v>0</v>
      </c>
      <c r="C1073">
        <v>0</v>
      </c>
      <c r="D1073">
        <v>1.00200004759245</v>
      </c>
      <c r="E1073">
        <v>-4.9429950714111301</v>
      </c>
      <c r="F1073">
        <v>-3.1324610710143999</v>
      </c>
    </row>
    <row r="1074" spans="1:6" x14ac:dyDescent="0.3">
      <c r="A1074">
        <v>0</v>
      </c>
      <c r="B1074">
        <v>0</v>
      </c>
      <c r="C1074">
        <v>0</v>
      </c>
      <c r="D1074">
        <v>1.0030000476399401</v>
      </c>
      <c r="E1074">
        <v>-4.8923678398132298</v>
      </c>
      <c r="F1074">
        <v>-3.1323802471160902</v>
      </c>
    </row>
    <row r="1075" spans="1:6" x14ac:dyDescent="0.3">
      <c r="A1075">
        <v>0</v>
      </c>
      <c r="B1075">
        <v>0</v>
      </c>
      <c r="C1075">
        <v>0</v>
      </c>
      <c r="D1075">
        <v>1.00400004768744</v>
      </c>
      <c r="E1075">
        <v>-4.81984519958496</v>
      </c>
      <c r="F1075">
        <v>-3.13229632377625</v>
      </c>
    </row>
    <row r="1076" spans="1:6" x14ac:dyDescent="0.3">
      <c r="A1076">
        <v>0</v>
      </c>
      <c r="B1076">
        <v>0</v>
      </c>
      <c r="C1076">
        <v>0</v>
      </c>
      <c r="D1076">
        <v>1.0050000477349399</v>
      </c>
      <c r="E1076">
        <v>-4.7429938316345197</v>
      </c>
      <c r="F1076">
        <v>-3.13215208053589</v>
      </c>
    </row>
    <row r="1077" spans="1:6" x14ac:dyDescent="0.3">
      <c r="A1077">
        <v>0</v>
      </c>
      <c r="B1077">
        <v>0</v>
      </c>
      <c r="C1077">
        <v>0</v>
      </c>
      <c r="D1077">
        <v>1.00600004778244</v>
      </c>
      <c r="E1077">
        <v>-4.6851449012756303</v>
      </c>
      <c r="F1077">
        <v>-3.1320993900299099</v>
      </c>
    </row>
    <row r="1078" spans="1:6" x14ac:dyDescent="0.3">
      <c r="A1078">
        <v>0</v>
      </c>
      <c r="B1078">
        <v>0</v>
      </c>
      <c r="C1078">
        <v>0</v>
      </c>
      <c r="D1078">
        <v>1.0070000478299299</v>
      </c>
      <c r="E1078">
        <v>-4.6564159393310502</v>
      </c>
      <c r="F1078">
        <v>-3.13199734687805</v>
      </c>
    </row>
    <row r="1079" spans="1:6" x14ac:dyDescent="0.3">
      <c r="A1079">
        <v>0</v>
      </c>
      <c r="B1079">
        <v>0</v>
      </c>
      <c r="C1079">
        <v>0</v>
      </c>
      <c r="D1079">
        <v>1.00800004787743</v>
      </c>
      <c r="E1079">
        <v>-4.6537327766418501</v>
      </c>
      <c r="F1079">
        <v>-3.1319839954376198</v>
      </c>
    </row>
    <row r="1080" spans="1:6" x14ac:dyDescent="0.3">
      <c r="A1080">
        <v>0</v>
      </c>
      <c r="B1080">
        <v>0</v>
      </c>
      <c r="C1080">
        <v>0</v>
      </c>
      <c r="D1080">
        <v>1.0090000479249299</v>
      </c>
      <c r="E1080">
        <v>-4.6421828269958496</v>
      </c>
      <c r="F1080">
        <v>-3.13191437721252</v>
      </c>
    </row>
    <row r="1081" spans="1:6" x14ac:dyDescent="0.3">
      <c r="A1081">
        <v>0</v>
      </c>
      <c r="B1081">
        <v>0</v>
      </c>
      <c r="C1081">
        <v>0</v>
      </c>
      <c r="D1081">
        <v>1.01000004797243</v>
      </c>
      <c r="E1081">
        <v>-4.5941848754882804</v>
      </c>
      <c r="F1081">
        <v>-3.1317942142486599</v>
      </c>
    </row>
    <row r="1082" spans="1:6" x14ac:dyDescent="0.3">
      <c r="A1082">
        <v>0</v>
      </c>
      <c r="B1082">
        <v>0</v>
      </c>
      <c r="C1082">
        <v>0</v>
      </c>
      <c r="D1082">
        <v>1.0110000480199199</v>
      </c>
      <c r="E1082">
        <v>-4.5142250061035201</v>
      </c>
      <c r="F1082">
        <v>-3.1316335201263401</v>
      </c>
    </row>
    <row r="1083" spans="1:6" x14ac:dyDescent="0.3">
      <c r="A1083">
        <v>0</v>
      </c>
      <c r="B1083">
        <v>0</v>
      </c>
      <c r="C1083">
        <v>0</v>
      </c>
      <c r="D1083">
        <v>1.0120000480674201</v>
      </c>
      <c r="E1083">
        <v>-4.4360990524292001</v>
      </c>
      <c r="F1083">
        <v>-3.1316163539886501</v>
      </c>
    </row>
    <row r="1084" spans="1:6" x14ac:dyDescent="0.3">
      <c r="A1084">
        <v>0</v>
      </c>
      <c r="B1084">
        <v>0</v>
      </c>
      <c r="C1084">
        <v>0</v>
      </c>
      <c r="D1084">
        <v>1.0130000481149199</v>
      </c>
      <c r="E1084">
        <v>-4.3729658126831099</v>
      </c>
      <c r="F1084">
        <v>-3.1314659118652299</v>
      </c>
    </row>
    <row r="1085" spans="1:6" x14ac:dyDescent="0.3">
      <c r="A1085">
        <v>0</v>
      </c>
      <c r="B1085">
        <v>0</v>
      </c>
      <c r="C1085">
        <v>0</v>
      </c>
      <c r="D1085">
        <v>1.0140000481624201</v>
      </c>
      <c r="E1085">
        <v>-4.3369069099426296</v>
      </c>
      <c r="F1085">
        <v>-3.1314032077789302</v>
      </c>
    </row>
    <row r="1086" spans="1:6" x14ac:dyDescent="0.3">
      <c r="A1086">
        <v>0</v>
      </c>
      <c r="B1086">
        <v>0</v>
      </c>
      <c r="C1086">
        <v>0</v>
      </c>
      <c r="D1086">
        <v>1.01500004820991</v>
      </c>
      <c r="E1086">
        <v>-4.3191328048706099</v>
      </c>
      <c r="F1086">
        <v>-3.1312797069549601</v>
      </c>
    </row>
    <row r="1087" spans="1:6" x14ac:dyDescent="0.3">
      <c r="A1087">
        <v>0</v>
      </c>
      <c r="B1087">
        <v>0</v>
      </c>
      <c r="C1087">
        <v>0</v>
      </c>
      <c r="D1087">
        <v>1.0160000482574101</v>
      </c>
      <c r="E1087">
        <v>-4.3108448982238796</v>
      </c>
      <c r="F1087">
        <v>-3.1312439441680899</v>
      </c>
    </row>
    <row r="1088" spans="1:6" x14ac:dyDescent="0.3">
      <c r="A1088">
        <v>0</v>
      </c>
      <c r="B1088">
        <v>0</v>
      </c>
      <c r="C1088">
        <v>0</v>
      </c>
      <c r="D1088">
        <v>1.01700004830491</v>
      </c>
      <c r="E1088">
        <v>-4.2817521095275897</v>
      </c>
      <c r="F1088">
        <v>-3.1311626434326199</v>
      </c>
    </row>
    <row r="1089" spans="1:6" x14ac:dyDescent="0.3">
      <c r="A1089">
        <v>0</v>
      </c>
      <c r="B1089">
        <v>0</v>
      </c>
      <c r="C1089">
        <v>0</v>
      </c>
      <c r="D1089">
        <v>1.0180000483524101</v>
      </c>
      <c r="E1089">
        <v>-4.2134480476379403</v>
      </c>
      <c r="F1089">
        <v>-3.13121461868286</v>
      </c>
    </row>
    <row r="1090" spans="1:6" x14ac:dyDescent="0.3">
      <c r="A1090">
        <v>0</v>
      </c>
      <c r="B1090">
        <v>0</v>
      </c>
      <c r="C1090">
        <v>0</v>
      </c>
      <c r="D1090">
        <v>1.0190000483999</v>
      </c>
      <c r="E1090">
        <v>-4.1184802055358896</v>
      </c>
      <c r="F1090">
        <v>-3.1310055255889901</v>
      </c>
    </row>
    <row r="1091" spans="1:6" x14ac:dyDescent="0.3">
      <c r="A1091">
        <v>0</v>
      </c>
      <c r="B1091">
        <v>0</v>
      </c>
      <c r="C1091">
        <v>0</v>
      </c>
      <c r="D1091">
        <v>1.0200000484474001</v>
      </c>
      <c r="E1091">
        <v>-4.0284218788146999</v>
      </c>
      <c r="F1091">
        <v>-3.13080859184265</v>
      </c>
    </row>
    <row r="1092" spans="1:6" x14ac:dyDescent="0.3">
      <c r="A1092">
        <v>0</v>
      </c>
      <c r="B1092">
        <v>0</v>
      </c>
      <c r="C1092">
        <v>0</v>
      </c>
      <c r="D1092">
        <v>1.0210000484949</v>
      </c>
      <c r="E1092">
        <v>-3.9945631027221702</v>
      </c>
      <c r="F1092">
        <v>-3.13083100318909</v>
      </c>
    </row>
    <row r="1093" spans="1:6" x14ac:dyDescent="0.3">
      <c r="A1093">
        <v>0</v>
      </c>
      <c r="B1093">
        <v>0</v>
      </c>
      <c r="C1093">
        <v>0</v>
      </c>
      <c r="D1093">
        <v>1.0220000485423999</v>
      </c>
      <c r="E1093">
        <v>-3.9975049495696999</v>
      </c>
      <c r="F1093">
        <v>-3.1307237148284899</v>
      </c>
    </row>
    <row r="1094" spans="1:6" x14ac:dyDescent="0.3">
      <c r="A1094">
        <v>0</v>
      </c>
      <c r="B1094">
        <v>0</v>
      </c>
      <c r="C1094">
        <v>0</v>
      </c>
      <c r="D1094">
        <v>1.02300004858989</v>
      </c>
      <c r="E1094">
        <v>-4.0032849311828604</v>
      </c>
      <c r="F1094">
        <v>-3.1306300163268999</v>
      </c>
    </row>
    <row r="1095" spans="1:6" x14ac:dyDescent="0.3">
      <c r="A1095">
        <v>0</v>
      </c>
      <c r="B1095">
        <v>0</v>
      </c>
      <c r="C1095">
        <v>0</v>
      </c>
      <c r="D1095">
        <v>1.0240000486373899</v>
      </c>
      <c r="E1095">
        <v>-3.9771780967712398</v>
      </c>
      <c r="F1095">
        <v>-3.1305797100067099</v>
      </c>
    </row>
    <row r="1096" spans="1:6" x14ac:dyDescent="0.3">
      <c r="A1096">
        <v>0</v>
      </c>
      <c r="B1096">
        <v>0</v>
      </c>
      <c r="C1096">
        <v>0</v>
      </c>
      <c r="D1096">
        <v>1.02500004868489</v>
      </c>
      <c r="E1096">
        <v>-3.90143489837646</v>
      </c>
      <c r="F1096">
        <v>-3.1305971145629901</v>
      </c>
    </row>
    <row r="1097" spans="1:6" x14ac:dyDescent="0.3">
      <c r="A1097">
        <v>0</v>
      </c>
      <c r="B1097">
        <v>0</v>
      </c>
      <c r="C1097">
        <v>0</v>
      </c>
      <c r="D1097">
        <v>1.0260000487323899</v>
      </c>
      <c r="E1097">
        <v>-3.7879719734191899</v>
      </c>
      <c r="F1097">
        <v>-3.1304125785827601</v>
      </c>
    </row>
    <row r="1098" spans="1:6" x14ac:dyDescent="0.3">
      <c r="A1098">
        <v>0</v>
      </c>
      <c r="B1098">
        <v>0</v>
      </c>
      <c r="C1098">
        <v>0</v>
      </c>
      <c r="D1098">
        <v>1.02700004877988</v>
      </c>
      <c r="E1098">
        <v>-3.68529605865479</v>
      </c>
      <c r="F1098">
        <v>-3.13017010688782</v>
      </c>
    </row>
    <row r="1099" spans="1:6" x14ac:dyDescent="0.3">
      <c r="A1099">
        <v>0</v>
      </c>
      <c r="B1099">
        <v>0</v>
      </c>
      <c r="C1099">
        <v>0</v>
      </c>
      <c r="D1099">
        <v>1.0280000488273799</v>
      </c>
      <c r="E1099">
        <v>-3.6495230197906499</v>
      </c>
      <c r="F1099">
        <v>-3.1300458908081099</v>
      </c>
    </row>
    <row r="1100" spans="1:6" x14ac:dyDescent="0.3">
      <c r="A1100">
        <v>0</v>
      </c>
      <c r="B1100">
        <v>0</v>
      </c>
      <c r="C1100">
        <v>0</v>
      </c>
      <c r="D1100">
        <v>1.0290000488748801</v>
      </c>
      <c r="E1100">
        <v>-3.6529901027679399</v>
      </c>
      <c r="F1100">
        <v>-3.1300463676452601</v>
      </c>
    </row>
    <row r="1101" spans="1:6" x14ac:dyDescent="0.3">
      <c r="A1101">
        <v>0</v>
      </c>
      <c r="B1101">
        <v>0</v>
      </c>
      <c r="C1101">
        <v>0</v>
      </c>
      <c r="D1101">
        <v>1.03000004892237</v>
      </c>
      <c r="E1101">
        <v>-3.6610009670257599</v>
      </c>
      <c r="F1101">
        <v>-3.1300117969512899</v>
      </c>
    </row>
    <row r="1102" spans="1:6" x14ac:dyDescent="0.3">
      <c r="A1102">
        <v>0</v>
      </c>
      <c r="B1102">
        <v>0</v>
      </c>
      <c r="C1102">
        <v>0</v>
      </c>
      <c r="D1102">
        <v>1.0310000489698701</v>
      </c>
      <c r="E1102">
        <v>-3.6461720466613801</v>
      </c>
      <c r="F1102">
        <v>-3.1300685405731201</v>
      </c>
    </row>
    <row r="1103" spans="1:6" x14ac:dyDescent="0.3">
      <c r="A1103">
        <v>0</v>
      </c>
      <c r="B1103">
        <v>0</v>
      </c>
      <c r="C1103">
        <v>0</v>
      </c>
      <c r="D1103">
        <v>1.03200004901737</v>
      </c>
      <c r="E1103">
        <v>-3.58715891838074</v>
      </c>
      <c r="F1103">
        <v>-3.12992286682129</v>
      </c>
    </row>
    <row r="1104" spans="1:6" x14ac:dyDescent="0.3">
      <c r="A1104">
        <v>0</v>
      </c>
      <c r="B1104">
        <v>0</v>
      </c>
      <c r="C1104">
        <v>0</v>
      </c>
      <c r="D1104">
        <v>1.0330000490648701</v>
      </c>
      <c r="E1104">
        <v>-3.49139308929443</v>
      </c>
      <c r="F1104">
        <v>-3.12964868545532</v>
      </c>
    </row>
    <row r="1105" spans="1:6" x14ac:dyDescent="0.3">
      <c r="A1105">
        <v>0</v>
      </c>
      <c r="B1105">
        <v>0</v>
      </c>
      <c r="C1105">
        <v>0</v>
      </c>
      <c r="D1105">
        <v>1.03400004911236</v>
      </c>
      <c r="E1105">
        <v>-3.3976850509643599</v>
      </c>
      <c r="F1105">
        <v>-3.1294686794281001</v>
      </c>
    </row>
    <row r="1106" spans="1:6" x14ac:dyDescent="0.3">
      <c r="A1106">
        <v>0</v>
      </c>
      <c r="B1106">
        <v>0</v>
      </c>
      <c r="C1106">
        <v>0</v>
      </c>
      <c r="D1106">
        <v>1.0350000491598601</v>
      </c>
      <c r="E1106">
        <v>-3.34318995475769</v>
      </c>
      <c r="F1106">
        <v>-3.12939357757568</v>
      </c>
    </row>
    <row r="1107" spans="1:6" x14ac:dyDescent="0.3">
      <c r="A1107">
        <v>0</v>
      </c>
      <c r="B1107">
        <v>0</v>
      </c>
      <c r="C1107">
        <v>0</v>
      </c>
      <c r="D1107">
        <v>1.03600004920736</v>
      </c>
      <c r="E1107">
        <v>-3.3343050479888898</v>
      </c>
      <c r="F1107">
        <v>-3.1293001174926798</v>
      </c>
    </row>
    <row r="1108" spans="1:6" x14ac:dyDescent="0.3">
      <c r="A1108">
        <v>0</v>
      </c>
      <c r="B1108">
        <v>0</v>
      </c>
      <c r="C1108">
        <v>0</v>
      </c>
      <c r="D1108">
        <v>1.0370000492548599</v>
      </c>
      <c r="E1108">
        <v>-3.3351099491119398</v>
      </c>
      <c r="F1108">
        <v>-3.1293249130249001</v>
      </c>
    </row>
    <row r="1109" spans="1:6" x14ac:dyDescent="0.3">
      <c r="A1109">
        <v>0</v>
      </c>
      <c r="B1109">
        <v>0</v>
      </c>
      <c r="C1109">
        <v>0</v>
      </c>
      <c r="D1109">
        <v>1.03800004930235</v>
      </c>
      <c r="E1109">
        <v>-3.31397604942322</v>
      </c>
      <c r="F1109">
        <v>-3.1292493343353298</v>
      </c>
    </row>
    <row r="1110" spans="1:6" x14ac:dyDescent="0.3">
      <c r="A1110">
        <v>0</v>
      </c>
      <c r="B1110">
        <v>0</v>
      </c>
      <c r="C1110">
        <v>0</v>
      </c>
      <c r="D1110">
        <v>1.0390000493498499</v>
      </c>
      <c r="E1110">
        <v>-3.2565391063690199</v>
      </c>
      <c r="F1110">
        <v>-3.1291685104370099</v>
      </c>
    </row>
    <row r="1111" spans="1:6" x14ac:dyDescent="0.3">
      <c r="A1111">
        <v>0</v>
      </c>
      <c r="B1111">
        <v>0</v>
      </c>
      <c r="C1111">
        <v>0</v>
      </c>
      <c r="D1111">
        <v>1.04000004939735</v>
      </c>
      <c r="E1111">
        <v>-3.1699490547180198</v>
      </c>
      <c r="F1111">
        <v>-3.1289920806884801</v>
      </c>
    </row>
    <row r="1112" spans="1:6" x14ac:dyDescent="0.3">
      <c r="A1112">
        <v>0</v>
      </c>
      <c r="B1112">
        <v>0</v>
      </c>
      <c r="C1112">
        <v>0</v>
      </c>
      <c r="D1112">
        <v>1.0410000494448499</v>
      </c>
      <c r="E1112">
        <v>-3.0806319713592498</v>
      </c>
      <c r="F1112">
        <v>-3.1287436485290501</v>
      </c>
    </row>
    <row r="1113" spans="1:6" x14ac:dyDescent="0.3">
      <c r="A1113">
        <v>0</v>
      </c>
      <c r="B1113">
        <v>0</v>
      </c>
      <c r="C1113">
        <v>0</v>
      </c>
      <c r="D1113">
        <v>1.04200004949234</v>
      </c>
      <c r="E1113">
        <v>-3.0244169235229501</v>
      </c>
      <c r="F1113">
        <v>-3.1285843849182098</v>
      </c>
    </row>
    <row r="1114" spans="1:6" x14ac:dyDescent="0.3">
      <c r="A1114">
        <v>0</v>
      </c>
      <c r="B1114">
        <v>0</v>
      </c>
      <c r="C1114">
        <v>0</v>
      </c>
      <c r="D1114">
        <v>1.0430000495398399</v>
      </c>
      <c r="E1114">
        <v>-3.0153779983520499</v>
      </c>
      <c r="F1114">
        <v>-3.1286475658416699</v>
      </c>
    </row>
    <row r="1115" spans="1:6" x14ac:dyDescent="0.3">
      <c r="A1115">
        <v>0</v>
      </c>
      <c r="B1115">
        <v>0</v>
      </c>
      <c r="C1115">
        <v>0</v>
      </c>
      <c r="D1115">
        <v>1.0440000495873401</v>
      </c>
      <c r="E1115">
        <v>-3.00858402252197</v>
      </c>
      <c r="F1115">
        <v>-3.1285812854766801</v>
      </c>
    </row>
    <row r="1116" spans="1:6" x14ac:dyDescent="0.3">
      <c r="A1116">
        <v>0</v>
      </c>
      <c r="B1116">
        <v>0</v>
      </c>
      <c r="C1116">
        <v>0</v>
      </c>
      <c r="D1116">
        <v>1.0450000496348399</v>
      </c>
      <c r="E1116">
        <v>-2.9775929450988801</v>
      </c>
      <c r="F1116">
        <v>-3.1285240650177002</v>
      </c>
    </row>
    <row r="1117" spans="1:6" x14ac:dyDescent="0.3">
      <c r="A1117">
        <v>0</v>
      </c>
      <c r="B1117">
        <v>0</v>
      </c>
      <c r="C1117">
        <v>0</v>
      </c>
      <c r="D1117">
        <v>1.0460000496823301</v>
      </c>
      <c r="E1117">
        <v>-2.91437792778015</v>
      </c>
      <c r="F1117">
        <v>-3.1285252571106001</v>
      </c>
    </row>
    <row r="1118" spans="1:6" x14ac:dyDescent="0.3">
      <c r="A1118">
        <v>0</v>
      </c>
      <c r="B1118">
        <v>0</v>
      </c>
      <c r="C1118">
        <v>0</v>
      </c>
      <c r="D1118">
        <v>1.04700004972983</v>
      </c>
      <c r="E1118">
        <v>-2.8362450599670401</v>
      </c>
      <c r="F1118">
        <v>-3.1282606124877899</v>
      </c>
    </row>
    <row r="1119" spans="1:6" x14ac:dyDescent="0.3">
      <c r="A1119">
        <v>0</v>
      </c>
      <c r="B1119">
        <v>0</v>
      </c>
      <c r="C1119">
        <v>0</v>
      </c>
      <c r="D1119">
        <v>1.0480000497773301</v>
      </c>
      <c r="E1119">
        <v>-2.75685691833496</v>
      </c>
      <c r="F1119">
        <v>-3.1280641555786102</v>
      </c>
    </row>
    <row r="1120" spans="1:6" x14ac:dyDescent="0.3">
      <c r="A1120">
        <v>0</v>
      </c>
      <c r="B1120">
        <v>0</v>
      </c>
      <c r="C1120">
        <v>0</v>
      </c>
      <c r="D1120">
        <v>1.04900004982483</v>
      </c>
      <c r="E1120">
        <v>-2.7079420089721702</v>
      </c>
      <c r="F1120">
        <v>-3.1279001235961901</v>
      </c>
    </row>
    <row r="1121" spans="1:6" x14ac:dyDescent="0.3">
      <c r="A1121">
        <v>0</v>
      </c>
      <c r="B1121">
        <v>0</v>
      </c>
      <c r="C1121">
        <v>0</v>
      </c>
      <c r="D1121">
        <v>1.0500000498723201</v>
      </c>
      <c r="E1121">
        <v>-2.6933228969574001</v>
      </c>
      <c r="F1121">
        <v>-3.1279385089874299</v>
      </c>
    </row>
    <row r="1122" spans="1:6" x14ac:dyDescent="0.3">
      <c r="A1122">
        <v>0</v>
      </c>
      <c r="B1122">
        <v>0</v>
      </c>
      <c r="C1122">
        <v>0</v>
      </c>
      <c r="D1122">
        <v>1.05100004991982</v>
      </c>
      <c r="E1122">
        <v>-2.6840279102325399</v>
      </c>
      <c r="F1122">
        <v>-3.1278390884399401</v>
      </c>
    </row>
    <row r="1123" spans="1:6" x14ac:dyDescent="0.3">
      <c r="A1123">
        <v>0</v>
      </c>
      <c r="B1123">
        <v>0</v>
      </c>
      <c r="C1123">
        <v>0</v>
      </c>
      <c r="D1123">
        <v>1.0520000499673201</v>
      </c>
      <c r="E1123">
        <v>-2.6511199474334699</v>
      </c>
      <c r="F1123">
        <v>-3.12766337394714</v>
      </c>
    </row>
    <row r="1124" spans="1:6" x14ac:dyDescent="0.3">
      <c r="A1124">
        <v>0</v>
      </c>
      <c r="B1124">
        <v>0</v>
      </c>
      <c r="C1124">
        <v>0</v>
      </c>
      <c r="D1124">
        <v>1.05300005001482</v>
      </c>
      <c r="E1124">
        <v>-2.5958070755004901</v>
      </c>
      <c r="F1124">
        <v>-3.1277019977569598</v>
      </c>
    </row>
    <row r="1125" spans="1:6" x14ac:dyDescent="0.3">
      <c r="A1125">
        <v>0</v>
      </c>
      <c r="B1125">
        <v>0</v>
      </c>
      <c r="C1125">
        <v>0</v>
      </c>
      <c r="D1125">
        <v>1.0540000500623099</v>
      </c>
      <c r="E1125">
        <v>-2.5221130847930899</v>
      </c>
      <c r="F1125">
        <v>-3.12742972373962</v>
      </c>
    </row>
    <row r="1126" spans="1:6" x14ac:dyDescent="0.3">
      <c r="A1126">
        <v>0</v>
      </c>
      <c r="B1126">
        <v>0</v>
      </c>
      <c r="C1126">
        <v>0</v>
      </c>
      <c r="D1126">
        <v>1.05500005010981</v>
      </c>
      <c r="E1126">
        <v>-2.4416298866271999</v>
      </c>
      <c r="F1126">
        <v>-3.1271998882293701</v>
      </c>
    </row>
    <row r="1127" spans="1:6" x14ac:dyDescent="0.3">
      <c r="A1127">
        <v>0</v>
      </c>
      <c r="B1127">
        <v>0</v>
      </c>
      <c r="C1127">
        <v>0</v>
      </c>
      <c r="D1127">
        <v>1.0560000501573099</v>
      </c>
      <c r="E1127">
        <v>-2.3796169757843</v>
      </c>
      <c r="F1127">
        <v>-3.1270000934600799</v>
      </c>
    </row>
    <row r="1128" spans="1:6" x14ac:dyDescent="0.3">
      <c r="A1128">
        <v>0</v>
      </c>
      <c r="B1128">
        <v>0</v>
      </c>
      <c r="C1128">
        <v>0</v>
      </c>
      <c r="D1128">
        <v>1.05700005020481</v>
      </c>
      <c r="E1128">
        <v>-2.3548769950866699</v>
      </c>
      <c r="F1128">
        <v>-3.1268692016601598</v>
      </c>
    </row>
    <row r="1129" spans="1:6" x14ac:dyDescent="0.3">
      <c r="A1129">
        <v>0</v>
      </c>
      <c r="B1129">
        <v>0</v>
      </c>
      <c r="C1129">
        <v>0</v>
      </c>
      <c r="D1129">
        <v>1.0580000502522999</v>
      </c>
      <c r="E1129">
        <v>-2.3453528881072998</v>
      </c>
      <c r="F1129">
        <v>-3.12688112258911</v>
      </c>
    </row>
    <row r="1130" spans="1:6" x14ac:dyDescent="0.3">
      <c r="A1130">
        <v>0</v>
      </c>
      <c r="B1130">
        <v>0</v>
      </c>
      <c r="C1130">
        <v>0</v>
      </c>
      <c r="D1130">
        <v>1.0590000502998</v>
      </c>
      <c r="E1130">
        <v>-2.32628393173218</v>
      </c>
      <c r="F1130">
        <v>-3.1269695758819598</v>
      </c>
    </row>
    <row r="1131" spans="1:6" x14ac:dyDescent="0.3">
      <c r="A1131">
        <v>0</v>
      </c>
      <c r="B1131">
        <v>0</v>
      </c>
      <c r="C1131">
        <v>0</v>
      </c>
      <c r="D1131">
        <v>1.0600000503472999</v>
      </c>
      <c r="E1131">
        <v>-2.2785160541534402</v>
      </c>
      <c r="F1131">
        <v>-3.1266860961914098</v>
      </c>
    </row>
    <row r="1132" spans="1:6" x14ac:dyDescent="0.3">
      <c r="A1132">
        <v>0</v>
      </c>
      <c r="B1132">
        <v>0</v>
      </c>
      <c r="C1132">
        <v>0</v>
      </c>
      <c r="D1132">
        <v>1.0610000503948001</v>
      </c>
      <c r="E1132">
        <v>-2.1988248825073198</v>
      </c>
      <c r="F1132">
        <v>-3.1265420913696298</v>
      </c>
    </row>
    <row r="1133" spans="1:6" x14ac:dyDescent="0.3">
      <c r="A1133">
        <v>0</v>
      </c>
      <c r="B1133">
        <v>0</v>
      </c>
      <c r="C1133">
        <v>0</v>
      </c>
      <c r="D1133">
        <v>1.06200005044229</v>
      </c>
      <c r="E1133">
        <v>-2.1166141033172599</v>
      </c>
      <c r="F1133">
        <v>-3.1263844966888401</v>
      </c>
    </row>
    <row r="1134" spans="1:6" x14ac:dyDescent="0.3">
      <c r="A1134">
        <v>0</v>
      </c>
      <c r="B1134">
        <v>0</v>
      </c>
      <c r="C1134">
        <v>0</v>
      </c>
      <c r="D1134">
        <v>1.0630000504897901</v>
      </c>
      <c r="E1134">
        <v>-2.0458939075470002</v>
      </c>
      <c r="F1134">
        <v>-3.1262083053588898</v>
      </c>
    </row>
    <row r="1135" spans="1:6" x14ac:dyDescent="0.3">
      <c r="A1135">
        <v>0</v>
      </c>
      <c r="B1135">
        <v>0</v>
      </c>
      <c r="C1135">
        <v>0</v>
      </c>
      <c r="D1135">
        <v>1.06400005053729</v>
      </c>
      <c r="E1135">
        <v>-2.0014719963073699</v>
      </c>
      <c r="F1135">
        <v>-3.1260840892791699</v>
      </c>
    </row>
    <row r="1136" spans="1:6" x14ac:dyDescent="0.3">
      <c r="A1136">
        <v>0</v>
      </c>
      <c r="B1136">
        <v>0</v>
      </c>
      <c r="C1136">
        <v>0</v>
      </c>
      <c r="D1136">
        <v>1.0650000505847901</v>
      </c>
      <c r="E1136">
        <v>-1.98955702781677</v>
      </c>
      <c r="F1136">
        <v>-3.1260058879852299</v>
      </c>
    </row>
    <row r="1137" spans="1:6" x14ac:dyDescent="0.3">
      <c r="A1137">
        <v>0</v>
      </c>
      <c r="B1137">
        <v>0</v>
      </c>
      <c r="C1137">
        <v>0</v>
      </c>
      <c r="D1137">
        <v>1.06600005063228</v>
      </c>
      <c r="E1137">
        <v>-1.98234903812408</v>
      </c>
      <c r="F1137">
        <v>-3.1258242130279501</v>
      </c>
    </row>
    <row r="1138" spans="1:6" x14ac:dyDescent="0.3">
      <c r="A1138">
        <v>0</v>
      </c>
      <c r="B1138">
        <v>0</v>
      </c>
      <c r="C1138">
        <v>0</v>
      </c>
      <c r="D1138">
        <v>1.0670000506797801</v>
      </c>
      <c r="E1138">
        <v>-1.9628599882125899</v>
      </c>
      <c r="F1138">
        <v>-3.1258461475372301</v>
      </c>
    </row>
    <row r="1139" spans="1:6" x14ac:dyDescent="0.3">
      <c r="A1139">
        <v>0</v>
      </c>
      <c r="B1139">
        <v>0</v>
      </c>
      <c r="C1139">
        <v>0</v>
      </c>
      <c r="D1139">
        <v>1.06800005072728</v>
      </c>
      <c r="E1139">
        <v>-1.90940594673157</v>
      </c>
      <c r="F1139">
        <v>-3.1257524490356401</v>
      </c>
    </row>
    <row r="1140" spans="1:6" x14ac:dyDescent="0.3">
      <c r="A1140">
        <v>0</v>
      </c>
      <c r="B1140">
        <v>0</v>
      </c>
      <c r="C1140">
        <v>0</v>
      </c>
      <c r="D1140">
        <v>1.0690000507747801</v>
      </c>
      <c r="E1140">
        <v>-1.8207759857177701</v>
      </c>
      <c r="F1140">
        <v>-3.1255004405975302</v>
      </c>
    </row>
    <row r="1141" spans="1:6" x14ac:dyDescent="0.3">
      <c r="A1141">
        <v>0</v>
      </c>
      <c r="B1141">
        <v>0</v>
      </c>
      <c r="C1141">
        <v>0</v>
      </c>
      <c r="D1141">
        <v>1.07000005082227</v>
      </c>
      <c r="E1141">
        <v>-1.72736096382141</v>
      </c>
      <c r="F1141">
        <v>-3.1252419948577899</v>
      </c>
    </row>
    <row r="1142" spans="1:6" x14ac:dyDescent="0.3">
      <c r="A1142">
        <v>0</v>
      </c>
      <c r="B1142">
        <v>0</v>
      </c>
      <c r="C1142">
        <v>0</v>
      </c>
      <c r="D1142">
        <v>1.0710000508697699</v>
      </c>
      <c r="E1142">
        <v>-1.65911197662354</v>
      </c>
      <c r="F1142">
        <v>-3.1249570846557599</v>
      </c>
    </row>
    <row r="1143" spans="1:6" x14ac:dyDescent="0.3">
      <c r="A1143">
        <v>0</v>
      </c>
      <c r="B1143">
        <v>0</v>
      </c>
      <c r="C1143">
        <v>0</v>
      </c>
      <c r="D1143">
        <v>1.07200005091727</v>
      </c>
      <c r="E1143">
        <v>-1.6279890537262001</v>
      </c>
      <c r="F1143">
        <v>-3.1248319149017298</v>
      </c>
    </row>
    <row r="1144" spans="1:6" x14ac:dyDescent="0.3">
      <c r="A1144">
        <v>0</v>
      </c>
      <c r="B1144">
        <v>0</v>
      </c>
      <c r="C1144">
        <v>0</v>
      </c>
      <c r="D1144">
        <v>1.0730000509647699</v>
      </c>
      <c r="E1144">
        <v>-1.6251360177993801</v>
      </c>
      <c r="F1144">
        <v>-3.1247596740722701</v>
      </c>
    </row>
    <row r="1145" spans="1:6" x14ac:dyDescent="0.3">
      <c r="A1145">
        <v>0</v>
      </c>
      <c r="B1145">
        <v>0</v>
      </c>
      <c r="C1145">
        <v>0</v>
      </c>
      <c r="D1145">
        <v>1.07400005101226</v>
      </c>
      <c r="E1145">
        <v>-1.62178099155426</v>
      </c>
      <c r="F1145">
        <v>-3.1247656345367401</v>
      </c>
    </row>
    <row r="1146" spans="1:6" x14ac:dyDescent="0.3">
      <c r="A1146">
        <v>0</v>
      </c>
      <c r="B1146">
        <v>0</v>
      </c>
      <c r="C1146">
        <v>0</v>
      </c>
      <c r="D1146">
        <v>1.0750000510597599</v>
      </c>
      <c r="E1146">
        <v>-1.58724701404572</v>
      </c>
      <c r="F1146">
        <v>-3.1246855258941699</v>
      </c>
    </row>
    <row r="1147" spans="1:6" x14ac:dyDescent="0.3">
      <c r="A1147">
        <v>0</v>
      </c>
      <c r="B1147">
        <v>0</v>
      </c>
      <c r="C1147">
        <v>0</v>
      </c>
      <c r="D1147">
        <v>1.07600005110726</v>
      </c>
      <c r="E1147">
        <v>-1.5182900428771999</v>
      </c>
      <c r="F1147">
        <v>-3.1244928836822501</v>
      </c>
    </row>
    <row r="1148" spans="1:6" x14ac:dyDescent="0.3">
      <c r="A1148">
        <v>0</v>
      </c>
      <c r="B1148">
        <v>0</v>
      </c>
      <c r="C1148">
        <v>0</v>
      </c>
      <c r="D1148">
        <v>1.0770000511547599</v>
      </c>
      <c r="E1148">
        <v>-1.4333080053329501</v>
      </c>
      <c r="F1148">
        <v>-3.1242012977600102</v>
      </c>
    </row>
    <row r="1149" spans="1:6" x14ac:dyDescent="0.3">
      <c r="A1149">
        <v>0</v>
      </c>
      <c r="B1149">
        <v>0</v>
      </c>
      <c r="C1149">
        <v>0</v>
      </c>
      <c r="D1149">
        <v>1.0780000512022501</v>
      </c>
      <c r="E1149">
        <v>-1.3482320308685301</v>
      </c>
      <c r="F1149">
        <v>-3.1238553524017298</v>
      </c>
    </row>
    <row r="1150" spans="1:6" x14ac:dyDescent="0.3">
      <c r="A1150">
        <v>0</v>
      </c>
      <c r="B1150">
        <v>0</v>
      </c>
      <c r="C1150">
        <v>0</v>
      </c>
      <c r="D1150">
        <v>1.07900005124975</v>
      </c>
      <c r="E1150">
        <v>-1.2933039665222199</v>
      </c>
      <c r="F1150">
        <v>-3.1235668659210201</v>
      </c>
    </row>
    <row r="1151" spans="1:6" x14ac:dyDescent="0.3">
      <c r="A1151">
        <v>0</v>
      </c>
      <c r="B1151">
        <v>0</v>
      </c>
      <c r="C1151">
        <v>0</v>
      </c>
      <c r="D1151">
        <v>1.0800000512972501</v>
      </c>
      <c r="E1151">
        <v>-1.2746479511261</v>
      </c>
      <c r="F1151">
        <v>-3.12336397171021</v>
      </c>
    </row>
    <row r="1152" spans="1:6" x14ac:dyDescent="0.3">
      <c r="A1152">
        <v>0</v>
      </c>
      <c r="B1152">
        <v>0</v>
      </c>
      <c r="C1152">
        <v>0</v>
      </c>
      <c r="D1152">
        <v>1.08100005134474</v>
      </c>
      <c r="E1152">
        <v>-1.2672810554504399</v>
      </c>
      <c r="F1152">
        <v>-3.12340641021729</v>
      </c>
    </row>
    <row r="1153" spans="1:6" x14ac:dyDescent="0.3">
      <c r="A1153">
        <v>0</v>
      </c>
      <c r="B1153">
        <v>0</v>
      </c>
      <c r="C1153">
        <v>0</v>
      </c>
      <c r="D1153">
        <v>1.0820000513922401</v>
      </c>
      <c r="E1153">
        <v>-1.24618804454803</v>
      </c>
      <c r="F1153">
        <v>-3.1233489513397199</v>
      </c>
    </row>
    <row r="1154" spans="1:6" x14ac:dyDescent="0.3">
      <c r="A1154">
        <v>0</v>
      </c>
      <c r="B1154">
        <v>0</v>
      </c>
      <c r="C1154">
        <v>0</v>
      </c>
      <c r="D1154">
        <v>1.08300005143974</v>
      </c>
      <c r="E1154">
        <v>-1.2065589427948</v>
      </c>
      <c r="F1154">
        <v>-3.1231718063354501</v>
      </c>
    </row>
    <row r="1155" spans="1:6" x14ac:dyDescent="0.3">
      <c r="A1155">
        <v>0</v>
      </c>
      <c r="B1155">
        <v>0</v>
      </c>
      <c r="C1155">
        <v>0</v>
      </c>
      <c r="D1155">
        <v>1.0840000514872401</v>
      </c>
      <c r="E1155">
        <v>-1.13577997684479</v>
      </c>
      <c r="F1155">
        <v>-3.1229126453399698</v>
      </c>
    </row>
    <row r="1156" spans="1:6" x14ac:dyDescent="0.3">
      <c r="A1156">
        <v>0</v>
      </c>
      <c r="B1156">
        <v>0</v>
      </c>
      <c r="C1156">
        <v>0</v>
      </c>
      <c r="D1156">
        <v>1.08500005153473</v>
      </c>
      <c r="E1156">
        <v>-1.0637899637222299</v>
      </c>
      <c r="F1156">
        <v>-3.1225380897521999</v>
      </c>
    </row>
    <row r="1157" spans="1:6" x14ac:dyDescent="0.3">
      <c r="A1157">
        <v>0</v>
      </c>
      <c r="B1157">
        <v>0</v>
      </c>
      <c r="C1157">
        <v>0</v>
      </c>
      <c r="D1157">
        <v>1.0860000515822299</v>
      </c>
      <c r="E1157">
        <v>-0.99589699506759599</v>
      </c>
      <c r="F1157">
        <v>-3.1222343444824201</v>
      </c>
    </row>
    <row r="1158" spans="1:6" x14ac:dyDescent="0.3">
      <c r="A1158">
        <v>0</v>
      </c>
      <c r="B1158">
        <v>0</v>
      </c>
      <c r="C1158">
        <v>0</v>
      </c>
      <c r="D1158">
        <v>1.08700005162973</v>
      </c>
      <c r="E1158">
        <v>-0.95057702064514205</v>
      </c>
      <c r="F1158">
        <v>-3.12193727493286</v>
      </c>
    </row>
    <row r="1159" spans="1:6" x14ac:dyDescent="0.3">
      <c r="A1159">
        <v>0</v>
      </c>
      <c r="B1159">
        <v>0</v>
      </c>
      <c r="C1159">
        <v>0</v>
      </c>
      <c r="D1159">
        <v>1.0880000516772299</v>
      </c>
      <c r="E1159">
        <v>-0.92342197895050004</v>
      </c>
      <c r="F1159">
        <v>-3.1217734813690199</v>
      </c>
    </row>
    <row r="1160" spans="1:6" x14ac:dyDescent="0.3">
      <c r="A1160">
        <v>0</v>
      </c>
      <c r="B1160">
        <v>0</v>
      </c>
      <c r="C1160">
        <v>0</v>
      </c>
      <c r="D1160">
        <v>1.08900005172472</v>
      </c>
      <c r="E1160">
        <v>-0.89933502674102805</v>
      </c>
      <c r="F1160">
        <v>-3.1216135025024401</v>
      </c>
    </row>
    <row r="1161" spans="1:6" x14ac:dyDescent="0.3">
      <c r="A1161">
        <v>0</v>
      </c>
      <c r="B1161">
        <v>0</v>
      </c>
      <c r="C1161">
        <v>0</v>
      </c>
      <c r="D1161">
        <v>1.0900000517722199</v>
      </c>
      <c r="E1161">
        <v>-0.86832201480865501</v>
      </c>
      <c r="F1161">
        <v>-3.1214628219604501</v>
      </c>
    </row>
    <row r="1162" spans="1:6" x14ac:dyDescent="0.3">
      <c r="A1162">
        <v>0</v>
      </c>
      <c r="B1162">
        <v>0</v>
      </c>
      <c r="C1162">
        <v>0</v>
      </c>
      <c r="D1162">
        <v>1.09100005181972</v>
      </c>
      <c r="E1162">
        <v>-0.82410699129104603</v>
      </c>
      <c r="F1162">
        <v>-3.1211729049682599</v>
      </c>
    </row>
    <row r="1163" spans="1:6" x14ac:dyDescent="0.3">
      <c r="A1163">
        <v>0</v>
      </c>
      <c r="B1163">
        <v>0</v>
      </c>
      <c r="C1163">
        <v>0</v>
      </c>
      <c r="D1163">
        <v>1.0920000518672199</v>
      </c>
      <c r="E1163">
        <v>-0.77463001012802102</v>
      </c>
      <c r="F1163">
        <v>-3.1209347248077401</v>
      </c>
    </row>
    <row r="1164" spans="1:6" x14ac:dyDescent="0.3">
      <c r="A1164">
        <v>0</v>
      </c>
      <c r="B1164">
        <v>0</v>
      </c>
      <c r="C1164">
        <v>0</v>
      </c>
      <c r="D1164">
        <v>1.0930000519147101</v>
      </c>
      <c r="E1164">
        <v>-0.72095799446106001</v>
      </c>
      <c r="F1164">
        <v>-3.12047290802002</v>
      </c>
    </row>
    <row r="1165" spans="1:6" x14ac:dyDescent="0.3">
      <c r="A1165">
        <v>0</v>
      </c>
      <c r="B1165">
        <v>0</v>
      </c>
      <c r="C1165">
        <v>0</v>
      </c>
      <c r="D1165">
        <v>1.09400005196221</v>
      </c>
      <c r="E1165">
        <v>-0.67097401618957497</v>
      </c>
      <c r="F1165">
        <v>-3.1201312541961701</v>
      </c>
    </row>
    <row r="1166" spans="1:6" x14ac:dyDescent="0.3">
      <c r="A1166">
        <v>0</v>
      </c>
      <c r="B1166">
        <v>0</v>
      </c>
      <c r="C1166">
        <v>0</v>
      </c>
      <c r="D1166">
        <v>1.0950000520097101</v>
      </c>
      <c r="E1166">
        <v>-0.62373602390289296</v>
      </c>
      <c r="F1166">
        <v>-3.1196653842925999</v>
      </c>
    </row>
    <row r="1167" spans="1:6" x14ac:dyDescent="0.3">
      <c r="A1167">
        <v>0</v>
      </c>
      <c r="B1167">
        <v>0</v>
      </c>
      <c r="C1167">
        <v>0</v>
      </c>
      <c r="D1167">
        <v>1.09600005205721</v>
      </c>
      <c r="E1167">
        <v>-0.58085000514984098</v>
      </c>
      <c r="F1167">
        <v>-3.1192941665649401</v>
      </c>
    </row>
    <row r="1168" spans="1:6" x14ac:dyDescent="0.3">
      <c r="A1168">
        <v>0</v>
      </c>
      <c r="B1168">
        <v>0</v>
      </c>
      <c r="C1168">
        <v>0</v>
      </c>
      <c r="D1168">
        <v>1.0970000521047001</v>
      </c>
      <c r="E1168">
        <v>-0.54841101169586204</v>
      </c>
      <c r="F1168">
        <v>-3.1190388202667201</v>
      </c>
    </row>
    <row r="1169" spans="1:6" x14ac:dyDescent="0.3">
      <c r="A1169">
        <v>0</v>
      </c>
      <c r="B1169">
        <v>0</v>
      </c>
      <c r="C1169">
        <v>0</v>
      </c>
      <c r="D1169">
        <v>1.0980000521522</v>
      </c>
      <c r="E1169">
        <v>-0.517431020736694</v>
      </c>
      <c r="F1169">
        <v>-3.1187484264373802</v>
      </c>
    </row>
    <row r="1170" spans="1:6" x14ac:dyDescent="0.3">
      <c r="A1170">
        <v>0</v>
      </c>
      <c r="B1170">
        <v>0</v>
      </c>
      <c r="C1170">
        <v>0</v>
      </c>
      <c r="D1170">
        <v>1.0990000521997001</v>
      </c>
      <c r="E1170">
        <v>-0.47957301139831499</v>
      </c>
      <c r="F1170">
        <v>-3.1182987689971902</v>
      </c>
    </row>
    <row r="1171" spans="1:6" x14ac:dyDescent="0.3">
      <c r="A1171">
        <v>0</v>
      </c>
      <c r="B1171">
        <v>0</v>
      </c>
      <c r="C1171">
        <v>0</v>
      </c>
      <c r="D1171">
        <v>1.1000000522472</v>
      </c>
      <c r="E1171">
        <v>-0.44020700454711897</v>
      </c>
      <c r="F1171">
        <v>-3.1177790164947501</v>
      </c>
    </row>
    <row r="1172" spans="1:6" x14ac:dyDescent="0.3">
      <c r="A1172">
        <v>0</v>
      </c>
      <c r="B1172">
        <v>0</v>
      </c>
      <c r="C1172">
        <v>0</v>
      </c>
      <c r="D1172">
        <v>1.1010000522946899</v>
      </c>
      <c r="E1172">
        <v>-0.39534500241279602</v>
      </c>
      <c r="F1172">
        <v>-3.1173233985900901</v>
      </c>
    </row>
    <row r="1173" spans="1:6" x14ac:dyDescent="0.3">
      <c r="A1173">
        <v>0</v>
      </c>
      <c r="B1173">
        <v>0</v>
      </c>
      <c r="C1173">
        <v>0</v>
      </c>
      <c r="D1173">
        <v>1.10200005234219</v>
      </c>
      <c r="E1173">
        <v>-0.35246300697326699</v>
      </c>
      <c r="F1173">
        <v>-3.1167848110199001</v>
      </c>
    </row>
    <row r="1174" spans="1:6" x14ac:dyDescent="0.3">
      <c r="A1174">
        <v>0</v>
      </c>
      <c r="B1174">
        <v>0</v>
      </c>
      <c r="C1174">
        <v>0</v>
      </c>
      <c r="D1174">
        <v>1.1030000523896899</v>
      </c>
      <c r="E1174">
        <v>-0.31010800600051902</v>
      </c>
      <c r="F1174">
        <v>-3.1161985397338898</v>
      </c>
    </row>
    <row r="1175" spans="1:6" x14ac:dyDescent="0.3">
      <c r="A1175">
        <v>0</v>
      </c>
      <c r="B1175">
        <v>0</v>
      </c>
      <c r="C1175">
        <v>0</v>
      </c>
      <c r="D1175">
        <v>1.10400005243719</v>
      </c>
      <c r="E1175">
        <v>-0.2724289894104</v>
      </c>
      <c r="F1175">
        <v>-3.11556100845337</v>
      </c>
    </row>
    <row r="1176" spans="1:6" x14ac:dyDescent="0.3">
      <c r="A1176">
        <v>0</v>
      </c>
      <c r="B1176">
        <v>0</v>
      </c>
      <c r="C1176">
        <v>0</v>
      </c>
      <c r="D1176">
        <v>1.1050000524846799</v>
      </c>
      <c r="E1176">
        <v>-0.24130900204181699</v>
      </c>
      <c r="F1176">
        <v>-3.1150035858154301</v>
      </c>
    </row>
    <row r="1177" spans="1:6" x14ac:dyDescent="0.3">
      <c r="A1177">
        <v>0</v>
      </c>
      <c r="B1177">
        <v>0</v>
      </c>
      <c r="C1177">
        <v>0</v>
      </c>
      <c r="D1177">
        <v>1.10600005253218</v>
      </c>
      <c r="E1177">
        <v>-0.20996600389480599</v>
      </c>
      <c r="F1177">
        <v>-3.1143727302551301</v>
      </c>
    </row>
    <row r="1178" spans="1:6" x14ac:dyDescent="0.3">
      <c r="A1178">
        <v>0</v>
      </c>
      <c r="B1178">
        <v>0</v>
      </c>
      <c r="C1178">
        <v>0</v>
      </c>
      <c r="D1178">
        <v>1.1070000525796799</v>
      </c>
      <c r="E1178">
        <v>-0.17824999988079099</v>
      </c>
      <c r="F1178">
        <v>-3.1136949062347399</v>
      </c>
    </row>
    <row r="1179" spans="1:6" x14ac:dyDescent="0.3">
      <c r="A1179">
        <v>0</v>
      </c>
      <c r="B1179">
        <v>0</v>
      </c>
      <c r="C1179">
        <v>0</v>
      </c>
      <c r="D1179">
        <v>1.10800005262718</v>
      </c>
      <c r="E1179">
        <v>-0.14720399677753401</v>
      </c>
      <c r="F1179">
        <v>-3.1129603385925302</v>
      </c>
    </row>
    <row r="1180" spans="1:6" x14ac:dyDescent="0.3">
      <c r="A1180">
        <v>0</v>
      </c>
      <c r="B1180">
        <v>0</v>
      </c>
      <c r="C1180">
        <v>0</v>
      </c>
      <c r="D1180">
        <v>1.1090000526746699</v>
      </c>
      <c r="E1180">
        <v>-0.119754001498222</v>
      </c>
      <c r="F1180">
        <v>-3.1122264862060498</v>
      </c>
    </row>
    <row r="1181" spans="1:6" x14ac:dyDescent="0.3">
      <c r="A1181">
        <v>0</v>
      </c>
      <c r="B1181">
        <v>0</v>
      </c>
      <c r="C1181">
        <v>0</v>
      </c>
      <c r="D1181">
        <v>1.1100000527221701</v>
      </c>
      <c r="E1181" s="2">
        <v>-9.1845996677875505E-2</v>
      </c>
      <c r="F1181">
        <v>-3.1113228797912602</v>
      </c>
    </row>
    <row r="1182" spans="1:6" x14ac:dyDescent="0.3">
      <c r="A1182">
        <v>0</v>
      </c>
      <c r="B1182">
        <v>0</v>
      </c>
      <c r="C1182">
        <v>0</v>
      </c>
      <c r="D1182">
        <v>1.11100005276967</v>
      </c>
      <c r="E1182" s="2">
        <v>-6.0802001506090199E-2</v>
      </c>
      <c r="F1182">
        <v>-3.11038041114807</v>
      </c>
    </row>
    <row r="1183" spans="1:6" x14ac:dyDescent="0.3">
      <c r="A1183">
        <v>0</v>
      </c>
      <c r="B1183">
        <v>0</v>
      </c>
      <c r="C1183">
        <v>0</v>
      </c>
      <c r="D1183">
        <v>1.1120000528171701</v>
      </c>
      <c r="E1183" s="2">
        <v>-4.2759999632835402E-2</v>
      </c>
      <c r="F1183">
        <v>-3.1091980934143102</v>
      </c>
    </row>
    <row r="1184" spans="1:6" x14ac:dyDescent="0.3">
      <c r="A1184">
        <v>0</v>
      </c>
      <c r="B1184">
        <v>0</v>
      </c>
      <c r="C1184">
        <v>0</v>
      </c>
      <c r="D1184">
        <v>1.11300005286466</v>
      </c>
      <c r="E1184" s="2">
        <v>-2.8076000511646299E-2</v>
      </c>
      <c r="F1184">
        <v>-3.1079432964325</v>
      </c>
    </row>
    <row r="1185" spans="1:6" x14ac:dyDescent="0.3">
      <c r="A1185">
        <v>0</v>
      </c>
      <c r="B1185">
        <v>0</v>
      </c>
      <c r="C1185">
        <v>0</v>
      </c>
      <c r="D1185">
        <v>1.1140000529121601</v>
      </c>
      <c r="E1185" s="2">
        <v>-1.4577999711036699E-2</v>
      </c>
      <c r="F1185">
        <v>-3.1066219806671098</v>
      </c>
    </row>
    <row r="1186" spans="1:6" x14ac:dyDescent="0.3">
      <c r="A1186">
        <v>0</v>
      </c>
      <c r="B1186">
        <v>0</v>
      </c>
      <c r="C1186">
        <v>0</v>
      </c>
      <c r="D1186">
        <v>1.11500005295966</v>
      </c>
      <c r="E1186" s="2">
        <v>-5.55300014093518E-3</v>
      </c>
      <c r="F1186">
        <v>-3.1052763462066699</v>
      </c>
    </row>
    <row r="1187" spans="1:6" x14ac:dyDescent="0.3">
      <c r="A1187">
        <v>0</v>
      </c>
      <c r="B1187">
        <v>0</v>
      </c>
      <c r="C1187">
        <v>0</v>
      </c>
      <c r="D1187">
        <v>1.1160000530071601</v>
      </c>
      <c r="E1187" s="2">
        <v>-5.5000000429572497E-5</v>
      </c>
      <c r="F1187">
        <v>-3.1035966873168901</v>
      </c>
    </row>
    <row r="1188" spans="1:6" x14ac:dyDescent="0.3">
      <c r="A1188">
        <v>0</v>
      </c>
      <c r="B1188">
        <v>0</v>
      </c>
      <c r="C1188">
        <v>0</v>
      </c>
      <c r="D1188">
        <v>1.11700005305465</v>
      </c>
      <c r="E1188" s="2">
        <v>5.5410000495612604E-3</v>
      </c>
      <c r="F1188">
        <v>-3.1019141674041699</v>
      </c>
    </row>
    <row r="1189" spans="1:6" x14ac:dyDescent="0.3">
      <c r="A1189">
        <v>0</v>
      </c>
      <c r="B1189">
        <v>0</v>
      </c>
      <c r="C1189">
        <v>0</v>
      </c>
      <c r="D1189">
        <v>1.1180000531021499</v>
      </c>
      <c r="E1189" s="2">
        <v>1.3437000103294801E-2</v>
      </c>
      <c r="F1189">
        <v>-3.10008597373962</v>
      </c>
    </row>
    <row r="1190" spans="1:6" x14ac:dyDescent="0.3">
      <c r="A1190">
        <v>0</v>
      </c>
      <c r="B1190">
        <v>0</v>
      </c>
      <c r="C1190">
        <v>0</v>
      </c>
      <c r="D1190">
        <v>1.11900005314965</v>
      </c>
      <c r="E1190">
        <v>1.1404000222683E-2</v>
      </c>
      <c r="F1190">
        <v>-3.0981578826904301</v>
      </c>
    </row>
    <row r="1191" spans="1:6" x14ac:dyDescent="0.3">
      <c r="A1191">
        <v>0</v>
      </c>
      <c r="B1191">
        <v>0</v>
      </c>
      <c r="C1191">
        <v>0</v>
      </c>
      <c r="D1191">
        <v>1.1200000531971499</v>
      </c>
      <c r="E1191" s="2">
        <v>1.43250003457069E-2</v>
      </c>
      <c r="F1191">
        <v>-3.0960848331451398</v>
      </c>
    </row>
    <row r="1192" spans="1:6" x14ac:dyDescent="0.3">
      <c r="A1192">
        <v>0</v>
      </c>
      <c r="B1192">
        <v>0</v>
      </c>
      <c r="C1192">
        <v>0</v>
      </c>
      <c r="D1192">
        <v>1.12100005324464</v>
      </c>
      <c r="E1192" s="2">
        <v>7.6629999093711402E-3</v>
      </c>
      <c r="F1192">
        <v>-3.0939030647277801</v>
      </c>
    </row>
    <row r="1193" spans="1:6" x14ac:dyDescent="0.3">
      <c r="A1193">
        <v>0</v>
      </c>
      <c r="B1193">
        <v>0</v>
      </c>
      <c r="C1193">
        <v>0</v>
      </c>
      <c r="D1193">
        <v>1.1220000532921399</v>
      </c>
      <c r="E1193" s="2">
        <v>5.3820000030100302E-3</v>
      </c>
      <c r="F1193">
        <v>-3.0917150974273699</v>
      </c>
    </row>
    <row r="1194" spans="1:6" x14ac:dyDescent="0.3">
      <c r="A1194">
        <v>0</v>
      </c>
      <c r="B1194">
        <v>0</v>
      </c>
      <c r="C1194">
        <v>0</v>
      </c>
      <c r="D1194">
        <v>1.12300005333964</v>
      </c>
      <c r="E1194" s="2">
        <v>3.2240001019090401E-3</v>
      </c>
      <c r="F1194">
        <v>-3.0893406867981001</v>
      </c>
    </row>
    <row r="1195" spans="1:6" x14ac:dyDescent="0.3">
      <c r="A1195">
        <v>0</v>
      </c>
      <c r="B1195">
        <v>0</v>
      </c>
      <c r="C1195">
        <v>0</v>
      </c>
      <c r="D1195">
        <v>1.1240000533871399</v>
      </c>
      <c r="E1195" s="2">
        <v>3.3780001103878E-3</v>
      </c>
      <c r="F1195">
        <v>-3.0869255065918</v>
      </c>
    </row>
    <row r="1196" spans="1:6" x14ac:dyDescent="0.3">
      <c r="A1196">
        <v>0</v>
      </c>
      <c r="B1196">
        <v>0</v>
      </c>
      <c r="C1196">
        <v>0</v>
      </c>
      <c r="D1196">
        <v>1.1250000534346301</v>
      </c>
      <c r="E1196" s="2">
        <v>3.1300000846385999E-3</v>
      </c>
      <c r="F1196">
        <v>-3.0844640731811501</v>
      </c>
    </row>
    <row r="1197" spans="1:6" x14ac:dyDescent="0.3">
      <c r="A1197">
        <v>0</v>
      </c>
      <c r="B1197">
        <v>0</v>
      </c>
      <c r="C1197">
        <v>0</v>
      </c>
      <c r="D1197">
        <v>1.1260000534821299</v>
      </c>
      <c r="E1197" s="2">
        <v>3.4159999340772598E-3</v>
      </c>
      <c r="F1197">
        <v>-3.0820667743682901</v>
      </c>
    </row>
    <row r="1198" spans="1:6" x14ac:dyDescent="0.3">
      <c r="A1198">
        <v>0</v>
      </c>
      <c r="B1198">
        <v>0</v>
      </c>
      <c r="C1198">
        <v>0</v>
      </c>
      <c r="D1198">
        <v>1.1270000535296301</v>
      </c>
      <c r="E1198" s="2">
        <v>5.1020001992583301E-3</v>
      </c>
      <c r="F1198">
        <v>-3.0798656940460201</v>
      </c>
    </row>
    <row r="1199" spans="1:6" x14ac:dyDescent="0.3">
      <c r="A1199">
        <v>0</v>
      </c>
      <c r="B1199">
        <v>0</v>
      </c>
      <c r="C1199">
        <v>0</v>
      </c>
      <c r="D1199">
        <v>1.12800005357713</v>
      </c>
      <c r="E1199" s="2">
        <v>1.2604000046849299E-2</v>
      </c>
      <c r="F1199">
        <v>-3.0773723125457799</v>
      </c>
    </row>
    <row r="1200" spans="1:6" x14ac:dyDescent="0.3">
      <c r="A1200">
        <v>0</v>
      </c>
      <c r="B1200">
        <v>0</v>
      </c>
      <c r="C1200">
        <v>0</v>
      </c>
      <c r="D1200">
        <v>1.1290000536246201</v>
      </c>
      <c r="E1200" s="2">
        <v>1.1890999972820299E-2</v>
      </c>
      <c r="F1200">
        <v>-3.0749077796936</v>
      </c>
    </row>
    <row r="1201" spans="1:6" x14ac:dyDescent="0.3">
      <c r="A1201">
        <v>0</v>
      </c>
      <c r="B1201">
        <v>0</v>
      </c>
      <c r="C1201">
        <v>0</v>
      </c>
      <c r="D1201">
        <v>1.13000005367212</v>
      </c>
      <c r="E1201" s="2">
        <v>8.1470003351569193E-3</v>
      </c>
      <c r="F1201">
        <v>-3.07216572761536</v>
      </c>
    </row>
    <row r="1202" spans="1:6" x14ac:dyDescent="0.3">
      <c r="A1202">
        <v>0</v>
      </c>
      <c r="B1202">
        <v>0</v>
      </c>
      <c r="C1202">
        <v>0</v>
      </c>
      <c r="D1202">
        <v>1.1310000537196201</v>
      </c>
      <c r="E1202" s="2">
        <v>9.5610003918409295E-3</v>
      </c>
      <c r="F1202">
        <v>-3.0695507526397701</v>
      </c>
    </row>
    <row r="1203" spans="1:6" x14ac:dyDescent="0.3">
      <c r="A1203">
        <v>0</v>
      </c>
      <c r="B1203">
        <v>0</v>
      </c>
      <c r="C1203">
        <v>0</v>
      </c>
      <c r="D1203">
        <v>1.13200005376711</v>
      </c>
      <c r="E1203" s="2">
        <v>1.33459996432066E-2</v>
      </c>
      <c r="F1203">
        <v>-3.06693768501282</v>
      </c>
    </row>
    <row r="1204" spans="1:6" x14ac:dyDescent="0.3">
      <c r="A1204">
        <v>0</v>
      </c>
      <c r="B1204">
        <v>0</v>
      </c>
      <c r="C1204">
        <v>0</v>
      </c>
      <c r="D1204">
        <v>1.1330000538146101</v>
      </c>
      <c r="E1204" s="2">
        <v>1.17049999535084E-2</v>
      </c>
      <c r="F1204">
        <v>-3.0642533302307098</v>
      </c>
    </row>
    <row r="1205" spans="1:6" x14ac:dyDescent="0.3">
      <c r="A1205">
        <v>0</v>
      </c>
      <c r="B1205">
        <v>0</v>
      </c>
      <c r="C1205">
        <v>0</v>
      </c>
      <c r="D1205">
        <v>1.13400005386211</v>
      </c>
      <c r="E1205">
        <v>1.1467999778688001E-2</v>
      </c>
      <c r="F1205">
        <v>-3.0616121292114298</v>
      </c>
    </row>
    <row r="1206" spans="1:6" x14ac:dyDescent="0.3">
      <c r="A1206">
        <v>0</v>
      </c>
      <c r="B1206">
        <v>0</v>
      </c>
      <c r="C1206">
        <v>0</v>
      </c>
      <c r="D1206">
        <v>1.1350000539096099</v>
      </c>
      <c r="E1206" s="2">
        <v>1.48379998281598E-2</v>
      </c>
      <c r="F1206">
        <v>-3.0589475631713898</v>
      </c>
    </row>
    <row r="1207" spans="1:6" x14ac:dyDescent="0.3">
      <c r="A1207">
        <v>0</v>
      </c>
      <c r="B1207">
        <v>0</v>
      </c>
      <c r="C1207">
        <v>0</v>
      </c>
      <c r="D1207">
        <v>1.1360000539571</v>
      </c>
      <c r="E1207" s="2">
        <v>1.47599996998906E-2</v>
      </c>
      <c r="F1207">
        <v>-3.0560152530670202</v>
      </c>
    </row>
    <row r="1208" spans="1:6" x14ac:dyDescent="0.3">
      <c r="A1208">
        <v>0</v>
      </c>
      <c r="B1208">
        <v>0</v>
      </c>
      <c r="C1208">
        <v>0</v>
      </c>
      <c r="D1208">
        <v>1.1370000540045999</v>
      </c>
      <c r="E1208">
        <v>1.2423999607563E-2</v>
      </c>
      <c r="F1208">
        <v>-3.0532066822052002</v>
      </c>
    </row>
    <row r="1209" spans="1:6" x14ac:dyDescent="0.3">
      <c r="A1209">
        <v>0</v>
      </c>
      <c r="B1209">
        <v>0</v>
      </c>
      <c r="C1209">
        <v>0</v>
      </c>
      <c r="D1209">
        <v>1.1380000540521</v>
      </c>
      <c r="E1209" s="2">
        <v>1.4527999795973299E-2</v>
      </c>
      <c r="F1209">
        <v>-3.0504009723663299</v>
      </c>
    </row>
    <row r="1210" spans="1:6" x14ac:dyDescent="0.3">
      <c r="A1210">
        <v>0</v>
      </c>
      <c r="B1210">
        <v>0</v>
      </c>
      <c r="C1210">
        <v>0</v>
      </c>
      <c r="D1210">
        <v>1.1390000540995999</v>
      </c>
      <c r="E1210" s="2">
        <v>1.5410000458359699E-2</v>
      </c>
      <c r="F1210">
        <v>-3.0475432872772199</v>
      </c>
    </row>
    <row r="1211" spans="1:6" x14ac:dyDescent="0.3">
      <c r="A1211">
        <v>0</v>
      </c>
      <c r="B1211">
        <v>0</v>
      </c>
      <c r="C1211">
        <v>0</v>
      </c>
      <c r="D1211">
        <v>1.14000005414709</v>
      </c>
      <c r="E1211" s="2">
        <v>1.9164999946951901E-2</v>
      </c>
      <c r="F1211">
        <v>-3.0444970130920401</v>
      </c>
    </row>
    <row r="1212" spans="1:6" x14ac:dyDescent="0.3">
      <c r="A1212">
        <v>0</v>
      </c>
      <c r="B1212">
        <v>0</v>
      </c>
      <c r="C1212">
        <v>0</v>
      </c>
      <c r="D1212">
        <v>1.1410000541945899</v>
      </c>
      <c r="E1212">
        <v>1.8443999812006999E-2</v>
      </c>
      <c r="F1212">
        <v>-3.0413758754730198</v>
      </c>
    </row>
    <row r="1213" spans="1:6" x14ac:dyDescent="0.3">
      <c r="A1213">
        <v>0</v>
      </c>
      <c r="B1213">
        <v>0</v>
      </c>
      <c r="C1213">
        <v>0</v>
      </c>
      <c r="D1213">
        <v>1.1420000542420901</v>
      </c>
      <c r="E1213" s="2">
        <v>1.64749994874001E-2</v>
      </c>
      <c r="F1213">
        <v>-3.0385386943817099</v>
      </c>
    </row>
    <row r="1214" spans="1:6" x14ac:dyDescent="0.3">
      <c r="A1214">
        <v>0</v>
      </c>
      <c r="B1214">
        <v>0</v>
      </c>
      <c r="C1214">
        <v>0</v>
      </c>
      <c r="D1214">
        <v>1.14300005428959</v>
      </c>
      <c r="E1214" s="2">
        <v>2.1407000720500901E-2</v>
      </c>
      <c r="F1214">
        <v>-3.0356297492981001</v>
      </c>
    </row>
    <row r="1215" spans="1:6" x14ac:dyDescent="0.3">
      <c r="A1215">
        <v>0</v>
      </c>
      <c r="B1215">
        <v>0</v>
      </c>
      <c r="C1215">
        <v>0</v>
      </c>
      <c r="D1215">
        <v>1.1440000543370801</v>
      </c>
      <c r="E1215" s="2">
        <v>1.7683999612927399E-2</v>
      </c>
      <c r="F1215">
        <v>-3.0323390960693399</v>
      </c>
    </row>
    <row r="1216" spans="1:6" x14ac:dyDescent="0.3">
      <c r="A1216">
        <v>0</v>
      </c>
      <c r="B1216">
        <v>0</v>
      </c>
      <c r="C1216">
        <v>0</v>
      </c>
      <c r="D1216">
        <v>1.14500005438458</v>
      </c>
      <c r="E1216" s="2">
        <v>1.50589998811483E-2</v>
      </c>
      <c r="F1216">
        <v>-3.02937889099121</v>
      </c>
    </row>
    <row r="1217" spans="1:6" x14ac:dyDescent="0.3">
      <c r="A1217">
        <v>0</v>
      </c>
      <c r="B1217">
        <v>0</v>
      </c>
      <c r="C1217">
        <v>0</v>
      </c>
      <c r="D1217">
        <v>1.1460000544320801</v>
      </c>
      <c r="E1217" s="2">
        <v>1.9326999783515899E-2</v>
      </c>
      <c r="F1217">
        <v>-3.0263490676879901</v>
      </c>
    </row>
    <row r="1218" spans="1:6" x14ac:dyDescent="0.3">
      <c r="A1218">
        <v>0</v>
      </c>
      <c r="B1218">
        <v>0</v>
      </c>
      <c r="C1218">
        <v>0</v>
      </c>
      <c r="D1218">
        <v>1.14700005447958</v>
      </c>
      <c r="E1218" s="2">
        <v>2.3521000519394899E-2</v>
      </c>
      <c r="F1218">
        <v>-3.02322149276733</v>
      </c>
    </row>
    <row r="1219" spans="1:6" x14ac:dyDescent="0.3">
      <c r="A1219">
        <v>0</v>
      </c>
      <c r="B1219">
        <v>0</v>
      </c>
      <c r="C1219">
        <v>0</v>
      </c>
      <c r="D1219">
        <v>1.1480000545270701</v>
      </c>
      <c r="E1219" s="2">
        <v>2.18330007046461E-2</v>
      </c>
      <c r="F1219">
        <v>-3.0199534893035902</v>
      </c>
    </row>
    <row r="1220" spans="1:6" x14ac:dyDescent="0.3">
      <c r="A1220">
        <v>0</v>
      </c>
      <c r="B1220">
        <v>0</v>
      </c>
      <c r="C1220">
        <v>0</v>
      </c>
      <c r="D1220">
        <v>1.14900005457457</v>
      </c>
      <c r="E1220" s="2">
        <v>1.86429992318153E-2</v>
      </c>
      <c r="F1220">
        <v>-3.0167713165283199</v>
      </c>
    </row>
    <row r="1221" spans="1:6" x14ac:dyDescent="0.3">
      <c r="A1221">
        <v>0</v>
      </c>
      <c r="B1221">
        <v>0</v>
      </c>
      <c r="C1221">
        <v>0</v>
      </c>
      <c r="D1221">
        <v>1.1500000546220699</v>
      </c>
      <c r="E1221" s="2">
        <v>2.0912000909447701E-2</v>
      </c>
      <c r="F1221">
        <v>-3.0135850906372101</v>
      </c>
    </row>
    <row r="1222" spans="1:6" x14ac:dyDescent="0.3">
      <c r="A1222">
        <v>0</v>
      </c>
      <c r="B1222">
        <v>0</v>
      </c>
      <c r="C1222">
        <v>0</v>
      </c>
      <c r="D1222">
        <v>1.15100005466957</v>
      </c>
      <c r="E1222" s="2">
        <v>1.9533000886440301E-2</v>
      </c>
      <c r="F1222">
        <v>-3.01015329360962</v>
      </c>
    </row>
    <row r="1223" spans="1:6" x14ac:dyDescent="0.3">
      <c r="A1223">
        <v>0</v>
      </c>
      <c r="B1223">
        <v>0</v>
      </c>
      <c r="C1223">
        <v>0</v>
      </c>
      <c r="D1223">
        <v>1.1520000547170599</v>
      </c>
      <c r="E1223" s="2">
        <v>2.2042000666260698E-2</v>
      </c>
      <c r="F1223">
        <v>-3.00684690475464</v>
      </c>
    </row>
    <row r="1224" spans="1:6" x14ac:dyDescent="0.3">
      <c r="A1224">
        <v>0</v>
      </c>
      <c r="B1224">
        <v>0</v>
      </c>
      <c r="C1224">
        <v>0</v>
      </c>
      <c r="D1224">
        <v>1.15300005476456</v>
      </c>
      <c r="E1224">
        <v>2.8218999505042999E-2</v>
      </c>
      <c r="F1224">
        <v>-3.0035080909728999</v>
      </c>
    </row>
    <row r="1225" spans="1:6" x14ac:dyDescent="0.3">
      <c r="A1225">
        <v>0</v>
      </c>
      <c r="B1225">
        <v>0</v>
      </c>
      <c r="C1225">
        <v>0</v>
      </c>
      <c r="D1225">
        <v>1.1540000548120599</v>
      </c>
      <c r="E1225" s="2">
        <v>3.3714000135660199E-2</v>
      </c>
      <c r="F1225">
        <v>-2.9999320507049601</v>
      </c>
    </row>
    <row r="1226" spans="1:6" x14ac:dyDescent="0.3">
      <c r="A1226">
        <v>0</v>
      </c>
      <c r="B1226">
        <v>0</v>
      </c>
      <c r="C1226">
        <v>0</v>
      </c>
      <c r="D1226">
        <v>1.15500005485956</v>
      </c>
      <c r="E1226" s="2">
        <v>2.79099997133017E-2</v>
      </c>
      <c r="F1226">
        <v>-2.9962375164032</v>
      </c>
    </row>
    <row r="1227" spans="1:6" x14ac:dyDescent="0.3">
      <c r="A1227">
        <v>0</v>
      </c>
      <c r="B1227">
        <v>0</v>
      </c>
      <c r="C1227">
        <v>0</v>
      </c>
      <c r="D1227">
        <v>1.1560000549070499</v>
      </c>
      <c r="E1227" s="2">
        <v>2.8875000774860399E-2</v>
      </c>
      <c r="F1227">
        <v>-2.9924950599670401</v>
      </c>
    </row>
    <row r="1228" spans="1:6" x14ac:dyDescent="0.3">
      <c r="A1228">
        <v>0</v>
      </c>
      <c r="B1228">
        <v>0</v>
      </c>
      <c r="C1228">
        <v>0</v>
      </c>
      <c r="D1228">
        <v>1.1570000549545501</v>
      </c>
      <c r="E1228" s="2">
        <v>2.5101000443100902E-2</v>
      </c>
      <c r="F1228">
        <v>-2.9886276721954301</v>
      </c>
    </row>
    <row r="1229" spans="1:6" x14ac:dyDescent="0.3">
      <c r="A1229">
        <v>0</v>
      </c>
      <c r="B1229">
        <v>0</v>
      </c>
      <c r="C1229">
        <v>0</v>
      </c>
      <c r="D1229">
        <v>1.1580000550020499</v>
      </c>
      <c r="E1229" s="2">
        <v>2.0152000710368202E-2</v>
      </c>
      <c r="F1229">
        <v>-2.9846994876861599</v>
      </c>
    </row>
    <row r="1230" spans="1:6" x14ac:dyDescent="0.3">
      <c r="A1230">
        <v>0</v>
      </c>
      <c r="B1230">
        <v>0</v>
      </c>
      <c r="C1230">
        <v>0</v>
      </c>
      <c r="D1230">
        <v>1.1590000550495501</v>
      </c>
      <c r="E1230" s="2">
        <v>2.7416000142693499E-2</v>
      </c>
      <c r="F1230">
        <v>-2.9808328151702899</v>
      </c>
    </row>
    <row r="1231" spans="1:6" x14ac:dyDescent="0.3">
      <c r="A1231">
        <v>0</v>
      </c>
      <c r="B1231">
        <v>0</v>
      </c>
      <c r="C1231">
        <v>0</v>
      </c>
      <c r="D1231">
        <v>1.16000005509704</v>
      </c>
      <c r="E1231" s="2">
        <v>2.8774999082088502E-2</v>
      </c>
      <c r="F1231">
        <v>-2.9768106937408398</v>
      </c>
    </row>
    <row r="1232" spans="1:6" x14ac:dyDescent="0.3">
      <c r="A1232">
        <v>0</v>
      </c>
      <c r="B1232">
        <v>0</v>
      </c>
      <c r="C1232">
        <v>0</v>
      </c>
      <c r="D1232">
        <v>1.1610000551445401</v>
      </c>
      <c r="E1232" s="2">
        <v>2.6339000090956698E-2</v>
      </c>
      <c r="F1232">
        <v>-2.9726970195770299</v>
      </c>
    </row>
    <row r="1233" spans="1:6" x14ac:dyDescent="0.3">
      <c r="A1233">
        <v>0</v>
      </c>
      <c r="B1233">
        <v>0</v>
      </c>
      <c r="C1233">
        <v>0</v>
      </c>
      <c r="D1233">
        <v>1.16200005519204</v>
      </c>
      <c r="E1233" s="2">
        <v>2.2415999323129699E-2</v>
      </c>
      <c r="F1233">
        <v>-2.9685547351837198</v>
      </c>
    </row>
    <row r="1234" spans="1:6" x14ac:dyDescent="0.3">
      <c r="A1234">
        <v>0</v>
      </c>
      <c r="B1234">
        <v>0</v>
      </c>
      <c r="C1234">
        <v>0</v>
      </c>
      <c r="D1234">
        <v>1.1630000552395401</v>
      </c>
      <c r="E1234" s="2">
        <v>2.4772999808192302E-2</v>
      </c>
      <c r="F1234">
        <v>-2.96435451507568</v>
      </c>
    </row>
    <row r="1235" spans="1:6" x14ac:dyDescent="0.3">
      <c r="A1235">
        <v>0</v>
      </c>
      <c r="B1235">
        <v>0</v>
      </c>
      <c r="C1235">
        <v>0</v>
      </c>
      <c r="D1235">
        <v>1.16400005528703</v>
      </c>
      <c r="E1235" s="2">
        <v>3.21869999170303E-2</v>
      </c>
      <c r="F1235">
        <v>-2.96018385887146</v>
      </c>
    </row>
    <row r="1236" spans="1:6" x14ac:dyDescent="0.3">
      <c r="A1236">
        <v>0</v>
      </c>
      <c r="B1236">
        <v>0</v>
      </c>
      <c r="C1236">
        <v>0</v>
      </c>
      <c r="D1236">
        <v>1.1650000553345301</v>
      </c>
      <c r="E1236" s="2">
        <v>3.51179987192154E-2</v>
      </c>
      <c r="F1236">
        <v>-2.9558672904968302</v>
      </c>
    </row>
    <row r="1237" spans="1:6" x14ac:dyDescent="0.3">
      <c r="A1237">
        <v>0</v>
      </c>
      <c r="B1237">
        <v>0</v>
      </c>
      <c r="C1237">
        <v>0</v>
      </c>
      <c r="D1237">
        <v>1.16600005538203</v>
      </c>
      <c r="E1237" s="2">
        <v>3.1044000759720799E-2</v>
      </c>
      <c r="F1237">
        <v>-2.9513230323791499</v>
      </c>
    </row>
    <row r="1238" spans="1:6" x14ac:dyDescent="0.3">
      <c r="A1238">
        <v>0</v>
      </c>
      <c r="B1238">
        <v>0</v>
      </c>
      <c r="C1238">
        <v>0</v>
      </c>
      <c r="D1238">
        <v>1.1670000554295299</v>
      </c>
      <c r="E1238" s="2">
        <v>2.4647999554872499E-2</v>
      </c>
      <c r="F1238">
        <v>-2.9466936588287398</v>
      </c>
    </row>
    <row r="1239" spans="1:6" x14ac:dyDescent="0.3">
      <c r="A1239">
        <v>0</v>
      </c>
      <c r="B1239">
        <v>0</v>
      </c>
      <c r="C1239">
        <v>0</v>
      </c>
      <c r="D1239">
        <v>1.16800005547702</v>
      </c>
      <c r="E1239" s="2">
        <v>2.5561999529600098E-2</v>
      </c>
      <c r="F1239">
        <v>-2.9422659873962398</v>
      </c>
    </row>
    <row r="1240" spans="1:6" x14ac:dyDescent="0.3">
      <c r="A1240">
        <v>0</v>
      </c>
      <c r="B1240">
        <v>0</v>
      </c>
      <c r="C1240">
        <v>0</v>
      </c>
      <c r="D1240">
        <v>1.1690000555245199</v>
      </c>
      <c r="E1240" s="2">
        <v>3.2788999378681197E-2</v>
      </c>
      <c r="F1240">
        <v>-2.9377815723419198</v>
      </c>
    </row>
    <row r="1241" spans="1:6" x14ac:dyDescent="0.3">
      <c r="A1241">
        <v>0</v>
      </c>
      <c r="B1241">
        <v>0</v>
      </c>
      <c r="C1241">
        <v>0</v>
      </c>
      <c r="D1241">
        <v>1.17000005557202</v>
      </c>
      <c r="E1241" s="2">
        <v>3.1780999153852497E-2</v>
      </c>
      <c r="F1241">
        <v>-2.93301224708557</v>
      </c>
    </row>
    <row r="1242" spans="1:6" x14ac:dyDescent="0.3">
      <c r="A1242">
        <v>0</v>
      </c>
      <c r="B1242">
        <v>0</v>
      </c>
      <c r="C1242">
        <v>0</v>
      </c>
      <c r="D1242">
        <v>1.1710000556195199</v>
      </c>
      <c r="E1242" s="2">
        <v>3.09379994869232E-2</v>
      </c>
      <c r="F1242">
        <v>-2.9282884597778298</v>
      </c>
    </row>
    <row r="1243" spans="1:6" x14ac:dyDescent="0.3">
      <c r="A1243">
        <v>0</v>
      </c>
      <c r="B1243">
        <v>0</v>
      </c>
      <c r="C1243">
        <v>0</v>
      </c>
      <c r="D1243">
        <v>1.17200005566701</v>
      </c>
      <c r="E1243" s="2">
        <v>2.9238000512123101E-2</v>
      </c>
      <c r="F1243">
        <v>-2.92351222038269</v>
      </c>
    </row>
    <row r="1244" spans="1:6" x14ac:dyDescent="0.3">
      <c r="A1244">
        <v>0</v>
      </c>
      <c r="B1244">
        <v>0</v>
      </c>
      <c r="C1244">
        <v>0</v>
      </c>
      <c r="D1244">
        <v>1.1730000557145099</v>
      </c>
      <c r="E1244" s="2">
        <v>3.1592000275850303E-2</v>
      </c>
      <c r="F1244">
        <v>-2.9187216758728001</v>
      </c>
    </row>
    <row r="1245" spans="1:6" x14ac:dyDescent="0.3">
      <c r="A1245">
        <v>0</v>
      </c>
      <c r="B1245">
        <v>0</v>
      </c>
      <c r="C1245">
        <v>0</v>
      </c>
      <c r="D1245">
        <v>1.1740000557620101</v>
      </c>
      <c r="E1245" s="2">
        <v>3.1911000609397902E-2</v>
      </c>
      <c r="F1245">
        <v>-2.9139330387115501</v>
      </c>
    </row>
    <row r="1246" spans="1:6" x14ac:dyDescent="0.3">
      <c r="A1246">
        <v>0</v>
      </c>
      <c r="B1246">
        <v>0</v>
      </c>
      <c r="C1246">
        <v>0</v>
      </c>
      <c r="D1246">
        <v>1.1750000558095099</v>
      </c>
      <c r="E1246" s="2">
        <v>3.05909998714924E-2</v>
      </c>
      <c r="F1246">
        <v>-2.90893650054932</v>
      </c>
    </row>
    <row r="1247" spans="1:6" x14ac:dyDescent="0.3">
      <c r="A1247">
        <v>0</v>
      </c>
      <c r="B1247">
        <v>0</v>
      </c>
      <c r="C1247">
        <v>0</v>
      </c>
      <c r="D1247">
        <v>1.1760000558570001</v>
      </c>
      <c r="E1247" s="2">
        <v>3.0796999111771601E-2</v>
      </c>
      <c r="F1247">
        <v>-2.9040386676788299</v>
      </c>
    </row>
    <row r="1248" spans="1:6" x14ac:dyDescent="0.3">
      <c r="A1248">
        <v>0</v>
      </c>
      <c r="B1248">
        <v>0</v>
      </c>
      <c r="C1248">
        <v>0</v>
      </c>
      <c r="D1248">
        <v>1.1770000559045</v>
      </c>
      <c r="E1248" s="2">
        <v>2.9278000816702801E-2</v>
      </c>
      <c r="F1248">
        <v>-2.8989169597625701</v>
      </c>
    </row>
    <row r="1249" spans="1:6" x14ac:dyDescent="0.3">
      <c r="A1249">
        <v>0</v>
      </c>
      <c r="B1249">
        <v>0</v>
      </c>
      <c r="C1249">
        <v>0</v>
      </c>
      <c r="D1249">
        <v>1.1780000559520001</v>
      </c>
      <c r="E1249" s="2">
        <v>3.00149992108345E-2</v>
      </c>
      <c r="F1249">
        <v>-2.8938872814178498</v>
      </c>
    </row>
    <row r="1250" spans="1:6" x14ac:dyDescent="0.3">
      <c r="A1250">
        <v>0</v>
      </c>
      <c r="B1250">
        <v>0</v>
      </c>
      <c r="C1250">
        <v>0</v>
      </c>
      <c r="D1250">
        <v>1.1790000559995</v>
      </c>
      <c r="E1250" s="2">
        <v>2.8518000617623301E-2</v>
      </c>
      <c r="F1250">
        <v>-2.88894486427307</v>
      </c>
    </row>
    <row r="1251" spans="1:6" x14ac:dyDescent="0.3">
      <c r="A1251">
        <v>0</v>
      </c>
      <c r="B1251">
        <v>0</v>
      </c>
      <c r="C1251">
        <v>0</v>
      </c>
      <c r="D1251">
        <v>1.1800000560469901</v>
      </c>
      <c r="E1251" s="2">
        <v>3.37000004947186E-2</v>
      </c>
      <c r="F1251">
        <v>-2.8836913108825701</v>
      </c>
    </row>
    <row r="1252" spans="1:6" x14ac:dyDescent="0.3">
      <c r="A1252">
        <v>0</v>
      </c>
      <c r="B1252">
        <v>0</v>
      </c>
      <c r="C1252">
        <v>0</v>
      </c>
      <c r="D1252">
        <v>1.18100005609449</v>
      </c>
      <c r="E1252" s="2">
        <v>3.3679999411106103E-2</v>
      </c>
      <c r="F1252">
        <v>-2.8783838748931898</v>
      </c>
    </row>
    <row r="1253" spans="1:6" x14ac:dyDescent="0.3">
      <c r="A1253">
        <v>0</v>
      </c>
      <c r="B1253">
        <v>0</v>
      </c>
      <c r="C1253">
        <v>0</v>
      </c>
      <c r="D1253">
        <v>1.1820000561419901</v>
      </c>
      <c r="E1253" s="2">
        <v>2.9403999447822599E-2</v>
      </c>
      <c r="F1253">
        <v>-2.8729932308196999</v>
      </c>
    </row>
    <row r="1254" spans="1:6" x14ac:dyDescent="0.3">
      <c r="A1254">
        <v>0</v>
      </c>
      <c r="B1254">
        <v>0</v>
      </c>
      <c r="C1254">
        <v>0</v>
      </c>
      <c r="D1254">
        <v>1.18300005618948</v>
      </c>
      <c r="E1254" s="2">
        <v>3.0135000124573701E-2</v>
      </c>
      <c r="F1254">
        <v>-2.8675947189331099</v>
      </c>
    </row>
    <row r="1255" spans="1:6" x14ac:dyDescent="0.3">
      <c r="A1255">
        <v>0</v>
      </c>
      <c r="B1255">
        <v>0</v>
      </c>
      <c r="C1255">
        <v>0</v>
      </c>
      <c r="D1255">
        <v>1.1840000562369799</v>
      </c>
      <c r="E1255">
        <v>2.5288999080658001E-2</v>
      </c>
      <c r="F1255">
        <v>-2.86224436759949</v>
      </c>
    </row>
    <row r="1256" spans="1:6" x14ac:dyDescent="0.3">
      <c r="A1256">
        <v>0</v>
      </c>
      <c r="B1256">
        <v>0</v>
      </c>
      <c r="C1256">
        <v>0</v>
      </c>
      <c r="D1256">
        <v>1.18500005628448</v>
      </c>
      <c r="E1256" s="2">
        <v>2.7182999998331101E-2</v>
      </c>
      <c r="F1256">
        <v>-2.8568630218505899</v>
      </c>
    </row>
    <row r="1257" spans="1:6" x14ac:dyDescent="0.3">
      <c r="A1257">
        <v>0</v>
      </c>
      <c r="B1257">
        <v>0</v>
      </c>
      <c r="C1257">
        <v>0</v>
      </c>
      <c r="D1257">
        <v>1.1860000563319799</v>
      </c>
      <c r="E1257" s="2">
        <v>3.3454000949859598E-2</v>
      </c>
      <c r="F1257">
        <v>-2.85147976875305</v>
      </c>
    </row>
    <row r="1258" spans="1:6" x14ac:dyDescent="0.3">
      <c r="A1258">
        <v>0</v>
      </c>
      <c r="B1258">
        <v>0</v>
      </c>
      <c r="C1258">
        <v>0</v>
      </c>
      <c r="D1258">
        <v>1.18700005637947</v>
      </c>
      <c r="E1258" s="2">
        <v>3.2501000910997398E-2</v>
      </c>
      <c r="F1258">
        <v>-2.8458693027496298</v>
      </c>
    </row>
    <row r="1259" spans="1:6" x14ac:dyDescent="0.3">
      <c r="A1259">
        <v>0</v>
      </c>
      <c r="B1259">
        <v>0</v>
      </c>
      <c r="C1259">
        <v>0</v>
      </c>
      <c r="D1259">
        <v>1.1880000564269699</v>
      </c>
      <c r="E1259" s="2">
        <v>3.1047999858856201E-2</v>
      </c>
      <c r="F1259">
        <v>-2.8402523994445801</v>
      </c>
    </row>
    <row r="1260" spans="1:6" x14ac:dyDescent="0.3">
      <c r="A1260">
        <v>0</v>
      </c>
      <c r="B1260">
        <v>0</v>
      </c>
      <c r="C1260">
        <v>0</v>
      </c>
      <c r="D1260">
        <v>1.18900005647447</v>
      </c>
      <c r="E1260" s="2">
        <v>3.0543999746441799E-2</v>
      </c>
      <c r="F1260">
        <v>-2.8345286846160902</v>
      </c>
    </row>
    <row r="1261" spans="1:6" x14ac:dyDescent="0.3">
      <c r="A1261">
        <v>0</v>
      </c>
      <c r="B1261">
        <v>0</v>
      </c>
      <c r="C1261">
        <v>0</v>
      </c>
      <c r="D1261">
        <v>1.1900000565219699</v>
      </c>
      <c r="E1261" s="2">
        <v>3.3663999289274202E-2</v>
      </c>
      <c r="F1261">
        <v>-2.8289458751678498</v>
      </c>
    </row>
    <row r="1262" spans="1:6" x14ac:dyDescent="0.3">
      <c r="A1262">
        <v>0</v>
      </c>
      <c r="B1262">
        <v>0</v>
      </c>
      <c r="C1262">
        <v>0</v>
      </c>
      <c r="D1262">
        <v>1.1910000565694601</v>
      </c>
      <c r="E1262" s="2">
        <v>3.2324999570846599E-2</v>
      </c>
      <c r="F1262">
        <v>-2.82315325737</v>
      </c>
    </row>
    <row r="1263" spans="1:6" x14ac:dyDescent="0.3">
      <c r="A1263">
        <v>0</v>
      </c>
      <c r="B1263">
        <v>0</v>
      </c>
      <c r="C1263">
        <v>0</v>
      </c>
      <c r="D1263">
        <v>1.19200005661696</v>
      </c>
      <c r="E1263">
        <v>2.4830000475049002E-2</v>
      </c>
      <c r="F1263">
        <v>-2.8173141479492201</v>
      </c>
    </row>
    <row r="1264" spans="1:6" x14ac:dyDescent="0.3">
      <c r="A1264">
        <v>0</v>
      </c>
      <c r="B1264">
        <v>0</v>
      </c>
      <c r="C1264">
        <v>0</v>
      </c>
      <c r="D1264">
        <v>1.1930000566644601</v>
      </c>
      <c r="E1264" s="2">
        <v>2.8325999155640599E-2</v>
      </c>
      <c r="F1264">
        <v>-2.8115329742431601</v>
      </c>
    </row>
    <row r="1265" spans="1:6" x14ac:dyDescent="0.3">
      <c r="A1265">
        <v>0</v>
      </c>
      <c r="B1265">
        <v>0</v>
      </c>
      <c r="C1265">
        <v>0</v>
      </c>
      <c r="D1265">
        <v>1.19400005671196</v>
      </c>
      <c r="E1265" s="2">
        <v>3.3991001546382897E-2</v>
      </c>
      <c r="F1265">
        <v>-2.8056087493896502</v>
      </c>
    </row>
    <row r="1266" spans="1:6" x14ac:dyDescent="0.3">
      <c r="A1266">
        <v>0</v>
      </c>
      <c r="B1266">
        <v>0</v>
      </c>
      <c r="C1266">
        <v>0</v>
      </c>
      <c r="D1266">
        <v>1.1950000567594501</v>
      </c>
      <c r="E1266" s="2">
        <v>3.6926999688148499E-2</v>
      </c>
      <c r="F1266">
        <v>-2.7996621131896999</v>
      </c>
    </row>
    <row r="1267" spans="1:6" x14ac:dyDescent="0.3">
      <c r="A1267">
        <v>0</v>
      </c>
      <c r="B1267">
        <v>0</v>
      </c>
      <c r="C1267">
        <v>0</v>
      </c>
      <c r="D1267">
        <v>1.19600005680695</v>
      </c>
      <c r="E1267">
        <v>3.4986000508069999E-2</v>
      </c>
      <c r="F1267">
        <v>-2.7935698032379199</v>
      </c>
    </row>
    <row r="1268" spans="1:6" x14ac:dyDescent="0.3">
      <c r="A1268">
        <v>0</v>
      </c>
      <c r="B1268">
        <v>0</v>
      </c>
      <c r="C1268">
        <v>0</v>
      </c>
      <c r="D1268">
        <v>1.1970000568544501</v>
      </c>
      <c r="E1268" s="2">
        <v>2.98280008137226E-2</v>
      </c>
      <c r="F1268">
        <v>-2.78738641738892</v>
      </c>
    </row>
    <row r="1269" spans="1:6" x14ac:dyDescent="0.3">
      <c r="A1269">
        <v>0</v>
      </c>
      <c r="B1269">
        <v>0</v>
      </c>
      <c r="C1269">
        <v>0</v>
      </c>
      <c r="D1269">
        <v>1.19800005690195</v>
      </c>
      <c r="E1269" s="2">
        <v>2.9387999325990701E-2</v>
      </c>
      <c r="F1269">
        <v>-2.7811074256896999</v>
      </c>
    </row>
    <row r="1270" spans="1:6" x14ac:dyDescent="0.3">
      <c r="A1270">
        <v>0</v>
      </c>
      <c r="B1270">
        <v>0</v>
      </c>
      <c r="C1270">
        <v>0</v>
      </c>
      <c r="D1270">
        <v>1.1990000569494399</v>
      </c>
      <c r="E1270" s="2">
        <v>3.0416000634431801E-2</v>
      </c>
      <c r="F1270">
        <v>-2.77485156059265</v>
      </c>
    </row>
    <row r="1271" spans="1:6" x14ac:dyDescent="0.3">
      <c r="A1271">
        <v>0</v>
      </c>
      <c r="B1271">
        <v>0</v>
      </c>
      <c r="C1271">
        <v>0</v>
      </c>
      <c r="D1271">
        <v>1.20000005699694</v>
      </c>
      <c r="E1271" s="2">
        <v>2.94230002909899E-2</v>
      </c>
      <c r="F1271">
        <v>-2.7686502933502202</v>
      </c>
    </row>
    <row r="1272" spans="1:6" x14ac:dyDescent="0.3">
      <c r="A1272">
        <v>0</v>
      </c>
      <c r="B1272">
        <v>0</v>
      </c>
      <c r="C1272">
        <v>0</v>
      </c>
      <c r="D1272">
        <v>1.2010000570444399</v>
      </c>
      <c r="E1272" s="2">
        <v>2.93090008199215E-2</v>
      </c>
      <c r="F1272">
        <v>-2.7623870372772199</v>
      </c>
    </row>
    <row r="1273" spans="1:6" x14ac:dyDescent="0.3">
      <c r="A1273">
        <v>0</v>
      </c>
      <c r="B1273">
        <v>0</v>
      </c>
      <c r="C1273">
        <v>0</v>
      </c>
      <c r="D1273">
        <v>1.20200005709194</v>
      </c>
      <c r="E1273">
        <v>3.2235998660325997E-2</v>
      </c>
      <c r="F1273">
        <v>-2.7558999061584499</v>
      </c>
    </row>
    <row r="1274" spans="1:6" x14ac:dyDescent="0.3">
      <c r="A1274">
        <v>0</v>
      </c>
      <c r="B1274">
        <v>0</v>
      </c>
      <c r="C1274">
        <v>0</v>
      </c>
      <c r="D1274">
        <v>1.2030000571394299</v>
      </c>
      <c r="E1274" s="2">
        <v>3.2937999814748799E-2</v>
      </c>
      <c r="F1274">
        <v>-2.7494029998779301</v>
      </c>
    </row>
    <row r="1275" spans="1:6" x14ac:dyDescent="0.3">
      <c r="A1275">
        <v>0</v>
      </c>
      <c r="B1275">
        <v>0</v>
      </c>
      <c r="C1275">
        <v>0</v>
      </c>
      <c r="D1275">
        <v>1.20400005718693</v>
      </c>
      <c r="E1275">
        <v>3.0044000595808001E-2</v>
      </c>
      <c r="F1275">
        <v>-2.74298071861267</v>
      </c>
    </row>
    <row r="1276" spans="1:6" x14ac:dyDescent="0.3">
      <c r="A1276">
        <v>0</v>
      </c>
      <c r="B1276">
        <v>0</v>
      </c>
      <c r="C1276">
        <v>0</v>
      </c>
      <c r="D1276">
        <v>1.2050000572344299</v>
      </c>
      <c r="E1276" s="2">
        <v>3.33339981734753E-2</v>
      </c>
      <c r="F1276">
        <v>-2.7366030216217001</v>
      </c>
    </row>
    <row r="1277" spans="1:6" x14ac:dyDescent="0.3">
      <c r="A1277">
        <v>0</v>
      </c>
      <c r="B1277">
        <v>0</v>
      </c>
      <c r="C1277">
        <v>0</v>
      </c>
      <c r="D1277">
        <v>1.20600005728193</v>
      </c>
      <c r="E1277" s="2">
        <v>3.4157998859882403E-2</v>
      </c>
      <c r="F1277">
        <v>-2.7298653125762899</v>
      </c>
    </row>
    <row r="1278" spans="1:6" x14ac:dyDescent="0.3">
      <c r="A1278">
        <v>0</v>
      </c>
      <c r="B1278">
        <v>0</v>
      </c>
      <c r="C1278">
        <v>0</v>
      </c>
      <c r="D1278">
        <v>1.20700005732942</v>
      </c>
      <c r="E1278" s="2">
        <v>3.1569998711347601E-2</v>
      </c>
      <c r="F1278">
        <v>-2.7232859134674099</v>
      </c>
    </row>
    <row r="1279" spans="1:6" x14ac:dyDescent="0.3">
      <c r="A1279">
        <v>0</v>
      </c>
      <c r="B1279">
        <v>0</v>
      </c>
      <c r="C1279">
        <v>0</v>
      </c>
      <c r="D1279">
        <v>1.2080000573769201</v>
      </c>
      <c r="E1279" s="2">
        <v>3.0543999746441799E-2</v>
      </c>
      <c r="F1279">
        <v>-2.7165973186492902</v>
      </c>
    </row>
    <row r="1280" spans="1:6" x14ac:dyDescent="0.3">
      <c r="A1280">
        <v>0</v>
      </c>
      <c r="B1280">
        <v>0</v>
      </c>
      <c r="C1280">
        <v>0</v>
      </c>
      <c r="D1280">
        <v>1.20900005742442</v>
      </c>
      <c r="E1280" s="2">
        <v>3.2682999968528699E-2</v>
      </c>
      <c r="F1280">
        <v>-2.7098762989044198</v>
      </c>
    </row>
    <row r="1281" spans="1:6" x14ac:dyDescent="0.3">
      <c r="A1281">
        <v>0</v>
      </c>
      <c r="B1281">
        <v>0</v>
      </c>
      <c r="C1281">
        <v>0</v>
      </c>
      <c r="D1281">
        <v>1.2100000574719201</v>
      </c>
      <c r="E1281" s="2">
        <v>3.6637999117374399E-2</v>
      </c>
      <c r="F1281">
        <v>-2.70304608345032</v>
      </c>
    </row>
    <row r="1282" spans="1:6" x14ac:dyDescent="0.3">
      <c r="A1282">
        <v>0</v>
      </c>
      <c r="B1282">
        <v>0</v>
      </c>
      <c r="C1282">
        <v>0</v>
      </c>
      <c r="D1282">
        <v>1.21100005751941</v>
      </c>
      <c r="E1282" s="2">
        <v>3.4209001809358597E-2</v>
      </c>
      <c r="F1282">
        <v>-2.69609928131104</v>
      </c>
    </row>
    <row r="1283" spans="1:6" x14ac:dyDescent="0.3">
      <c r="A1283">
        <v>0</v>
      </c>
      <c r="B1283">
        <v>0</v>
      </c>
      <c r="C1283">
        <v>0</v>
      </c>
      <c r="D1283">
        <v>1.2120000575669101</v>
      </c>
      <c r="E1283" s="2">
        <v>2.9625000432133699E-2</v>
      </c>
      <c r="F1283">
        <v>-2.6891932487487802</v>
      </c>
    </row>
    <row r="1284" spans="1:6" x14ac:dyDescent="0.3">
      <c r="A1284">
        <v>0</v>
      </c>
      <c r="B1284">
        <v>0</v>
      </c>
      <c r="C1284">
        <v>0</v>
      </c>
      <c r="D1284">
        <v>1.21300005761441</v>
      </c>
      <c r="E1284" s="2">
        <v>2.6066999882459599E-2</v>
      </c>
      <c r="F1284">
        <v>-2.6822066307067902</v>
      </c>
    </row>
    <row r="1285" spans="1:6" x14ac:dyDescent="0.3">
      <c r="A1285">
        <v>0</v>
      </c>
      <c r="B1285">
        <v>0</v>
      </c>
      <c r="C1285">
        <v>0</v>
      </c>
      <c r="D1285">
        <v>1.2140000576619101</v>
      </c>
      <c r="E1285" s="2">
        <v>2.89169996976852E-2</v>
      </c>
      <c r="F1285">
        <v>-2.6751573085784899</v>
      </c>
    </row>
    <row r="1286" spans="1:6" x14ac:dyDescent="0.3">
      <c r="A1286">
        <v>0</v>
      </c>
      <c r="B1286">
        <v>0</v>
      </c>
      <c r="C1286">
        <v>0</v>
      </c>
      <c r="D1286">
        <v>1.2150000577094</v>
      </c>
      <c r="E1286">
        <v>3.3270001411438002E-2</v>
      </c>
      <c r="F1286">
        <v>-2.6681151390075701</v>
      </c>
    </row>
    <row r="1287" spans="1:6" x14ac:dyDescent="0.3">
      <c r="A1287">
        <v>0</v>
      </c>
      <c r="B1287">
        <v>0</v>
      </c>
      <c r="C1287">
        <v>0</v>
      </c>
      <c r="D1287">
        <v>1.2160000577568999</v>
      </c>
      <c r="E1287" s="2">
        <v>3.2444998621940599E-2</v>
      </c>
      <c r="F1287">
        <v>-2.6610243320465101</v>
      </c>
    </row>
    <row r="1288" spans="1:6" x14ac:dyDescent="0.3">
      <c r="A1288">
        <v>0</v>
      </c>
      <c r="B1288">
        <v>0</v>
      </c>
      <c r="C1288">
        <v>0</v>
      </c>
      <c r="D1288">
        <v>1.2170000578044</v>
      </c>
      <c r="E1288" s="2">
        <v>3.16760018467903E-2</v>
      </c>
      <c r="F1288">
        <v>-2.65369820594788</v>
      </c>
    </row>
    <row r="1289" spans="1:6" x14ac:dyDescent="0.3">
      <c r="A1289">
        <v>0</v>
      </c>
      <c r="B1289">
        <v>0</v>
      </c>
      <c r="C1289">
        <v>0</v>
      </c>
      <c r="D1289">
        <v>1.2180000578518999</v>
      </c>
      <c r="E1289" s="2">
        <v>3.3043000847101198E-2</v>
      </c>
      <c r="F1289">
        <v>-2.6466441154479998</v>
      </c>
    </row>
    <row r="1290" spans="1:6" x14ac:dyDescent="0.3">
      <c r="A1290">
        <v>0</v>
      </c>
      <c r="B1290">
        <v>0</v>
      </c>
      <c r="C1290">
        <v>0</v>
      </c>
      <c r="D1290">
        <v>1.21900005789939</v>
      </c>
      <c r="E1290" s="2">
        <v>3.4770999103784603E-2</v>
      </c>
      <c r="F1290">
        <v>-2.6394305229186998</v>
      </c>
    </row>
    <row r="1291" spans="1:6" x14ac:dyDescent="0.3">
      <c r="A1291">
        <v>0</v>
      </c>
      <c r="B1291">
        <v>0</v>
      </c>
      <c r="C1291">
        <v>0</v>
      </c>
      <c r="D1291">
        <v>1.2200000579468899</v>
      </c>
      <c r="E1291" s="2">
        <v>3.4738000482320799E-2</v>
      </c>
      <c r="F1291">
        <v>-2.6319959163665798</v>
      </c>
    </row>
    <row r="1292" spans="1:6" x14ac:dyDescent="0.3">
      <c r="A1292">
        <v>0</v>
      </c>
      <c r="B1292">
        <v>0</v>
      </c>
      <c r="C1292">
        <v>0</v>
      </c>
      <c r="D1292">
        <v>1.22100005799439</v>
      </c>
      <c r="E1292" s="2">
        <v>3.0062999576330199E-2</v>
      </c>
      <c r="F1292">
        <v>-2.6245203018188499</v>
      </c>
    </row>
    <row r="1293" spans="1:6" x14ac:dyDescent="0.3">
      <c r="A1293">
        <v>0</v>
      </c>
      <c r="B1293">
        <v>0</v>
      </c>
      <c r="C1293">
        <v>0</v>
      </c>
      <c r="D1293">
        <v>1.2220000580418899</v>
      </c>
      <c r="E1293">
        <v>3.1954001635312999E-2</v>
      </c>
      <c r="F1293">
        <v>-2.61709356307983</v>
      </c>
    </row>
    <row r="1294" spans="1:6" x14ac:dyDescent="0.3">
      <c r="A1294">
        <v>0</v>
      </c>
      <c r="B1294">
        <v>0</v>
      </c>
      <c r="C1294">
        <v>0</v>
      </c>
      <c r="D1294">
        <v>1.2230000580893801</v>
      </c>
      <c r="E1294" s="2">
        <v>3.1679000705480603E-2</v>
      </c>
      <c r="F1294">
        <v>-2.6095881462097199</v>
      </c>
    </row>
    <row r="1295" spans="1:6" x14ac:dyDescent="0.3">
      <c r="A1295">
        <v>0</v>
      </c>
      <c r="B1295">
        <v>0</v>
      </c>
      <c r="C1295">
        <v>0</v>
      </c>
      <c r="D1295">
        <v>1.22400005813688</v>
      </c>
      <c r="E1295" s="2">
        <v>3.09560000896454E-2</v>
      </c>
      <c r="F1295">
        <v>-2.60211849212646</v>
      </c>
    </row>
    <row r="1296" spans="1:6" x14ac:dyDescent="0.3">
      <c r="A1296">
        <v>0</v>
      </c>
      <c r="B1296">
        <v>0</v>
      </c>
      <c r="C1296">
        <v>0</v>
      </c>
      <c r="D1296">
        <v>1.2250000581843801</v>
      </c>
      <c r="E1296" s="2">
        <v>3.0455000698566399E-2</v>
      </c>
      <c r="F1296">
        <v>-2.5945701599121098</v>
      </c>
    </row>
    <row r="1297" spans="1:6" x14ac:dyDescent="0.3">
      <c r="A1297">
        <v>0</v>
      </c>
      <c r="B1297">
        <v>0</v>
      </c>
      <c r="C1297">
        <v>0</v>
      </c>
      <c r="D1297">
        <v>1.22600005823188</v>
      </c>
      <c r="E1297" s="2">
        <v>3.0081000179052401E-2</v>
      </c>
      <c r="F1297">
        <v>-2.5870001316070601</v>
      </c>
    </row>
    <row r="1298" spans="1:6" x14ac:dyDescent="0.3">
      <c r="A1298">
        <v>0</v>
      </c>
      <c r="B1298">
        <v>0</v>
      </c>
      <c r="C1298">
        <v>0</v>
      </c>
      <c r="D1298">
        <v>1.2270000582793701</v>
      </c>
      <c r="E1298" s="2">
        <v>3.4761000424623503E-2</v>
      </c>
      <c r="F1298">
        <v>-2.57951879501343</v>
      </c>
    </row>
    <row r="1299" spans="1:6" x14ac:dyDescent="0.3">
      <c r="A1299">
        <v>0</v>
      </c>
      <c r="B1299">
        <v>0</v>
      </c>
      <c r="C1299">
        <v>0</v>
      </c>
      <c r="D1299">
        <v>1.22800005832687</v>
      </c>
      <c r="E1299" s="2">
        <v>3.5050999373197597E-2</v>
      </c>
      <c r="F1299">
        <v>-2.57182741165161</v>
      </c>
    </row>
    <row r="1300" spans="1:6" x14ac:dyDescent="0.3">
      <c r="A1300">
        <v>0</v>
      </c>
      <c r="B1300">
        <v>0</v>
      </c>
      <c r="C1300">
        <v>0</v>
      </c>
      <c r="D1300">
        <v>1.2290000583743701</v>
      </c>
      <c r="E1300" s="2">
        <v>3.2590001821517903E-2</v>
      </c>
      <c r="F1300">
        <v>-2.5640244483947798</v>
      </c>
    </row>
    <row r="1301" spans="1:6" x14ac:dyDescent="0.3">
      <c r="A1301">
        <v>0</v>
      </c>
      <c r="B1301">
        <v>0</v>
      </c>
      <c r="C1301">
        <v>0</v>
      </c>
      <c r="D1301">
        <v>1.23000005842187</v>
      </c>
      <c r="E1301" s="2">
        <v>3.04840002208948E-2</v>
      </c>
      <c r="F1301">
        <v>-2.5563185214996298</v>
      </c>
    </row>
    <row r="1302" spans="1:6" x14ac:dyDescent="0.3">
      <c r="A1302">
        <v>0</v>
      </c>
      <c r="B1302">
        <v>0</v>
      </c>
      <c r="C1302">
        <v>0</v>
      </c>
      <c r="D1302">
        <v>1.2310000584693599</v>
      </c>
      <c r="E1302" s="2">
        <v>2.9099000617861699E-2</v>
      </c>
      <c r="F1302">
        <v>-2.5483305454254199</v>
      </c>
    </row>
    <row r="1303" spans="1:6" x14ac:dyDescent="0.3">
      <c r="A1303">
        <v>0</v>
      </c>
      <c r="B1303">
        <v>0</v>
      </c>
      <c r="C1303">
        <v>0</v>
      </c>
      <c r="D1303">
        <v>1.23200005851686</v>
      </c>
      <c r="E1303" s="2">
        <v>3.4102000296115903E-2</v>
      </c>
      <c r="F1303">
        <v>-2.5405528545379599</v>
      </c>
    </row>
    <row r="1304" spans="1:6" x14ac:dyDescent="0.3">
      <c r="A1304">
        <v>0</v>
      </c>
      <c r="B1304">
        <v>0</v>
      </c>
      <c r="C1304">
        <v>0</v>
      </c>
      <c r="D1304">
        <v>1.2330000585643599</v>
      </c>
      <c r="E1304" s="2">
        <v>3.2997000962495797E-2</v>
      </c>
      <c r="F1304">
        <v>-2.5326051712036102</v>
      </c>
    </row>
    <row r="1305" spans="1:6" x14ac:dyDescent="0.3">
      <c r="A1305">
        <v>0</v>
      </c>
      <c r="B1305">
        <v>0</v>
      </c>
      <c r="C1305">
        <v>0</v>
      </c>
      <c r="D1305">
        <v>1.23400005861185</v>
      </c>
      <c r="E1305" s="2">
        <v>2.9515000060200702E-2</v>
      </c>
      <c r="F1305">
        <v>-2.52470731735229</v>
      </c>
    </row>
    <row r="1306" spans="1:6" x14ac:dyDescent="0.3">
      <c r="A1306">
        <v>0</v>
      </c>
      <c r="B1306">
        <v>0</v>
      </c>
      <c r="C1306">
        <v>0</v>
      </c>
      <c r="D1306">
        <v>1.2350000586593499</v>
      </c>
      <c r="E1306" s="2">
        <v>3.4161999821662903E-2</v>
      </c>
      <c r="F1306">
        <v>-2.5167872905731201</v>
      </c>
    </row>
    <row r="1307" spans="1:6" x14ac:dyDescent="0.3">
      <c r="A1307">
        <v>0</v>
      </c>
      <c r="B1307">
        <v>0</v>
      </c>
      <c r="C1307">
        <v>0</v>
      </c>
      <c r="D1307">
        <v>1.23600005870685</v>
      </c>
      <c r="E1307" s="2">
        <v>3.23139987885952E-2</v>
      </c>
      <c r="F1307">
        <v>-2.5086748600006099</v>
      </c>
    </row>
    <row r="1308" spans="1:6" x14ac:dyDescent="0.3">
      <c r="A1308">
        <v>0</v>
      </c>
      <c r="B1308">
        <v>0</v>
      </c>
      <c r="C1308">
        <v>0</v>
      </c>
      <c r="D1308">
        <v>1.2370000587543499</v>
      </c>
      <c r="E1308" s="2">
        <v>2.9952999204397202E-2</v>
      </c>
      <c r="F1308">
        <v>-2.5004940032959002</v>
      </c>
    </row>
    <row r="1309" spans="1:6" x14ac:dyDescent="0.3">
      <c r="A1309">
        <v>0</v>
      </c>
      <c r="B1309">
        <v>0</v>
      </c>
      <c r="C1309">
        <v>0</v>
      </c>
      <c r="D1309">
        <v>1.2380000588018401</v>
      </c>
      <c r="E1309" s="2">
        <v>3.1295001506805399E-2</v>
      </c>
      <c r="F1309">
        <v>-2.4923372268676798</v>
      </c>
    </row>
    <row r="1310" spans="1:6" x14ac:dyDescent="0.3">
      <c r="A1310">
        <v>0</v>
      </c>
      <c r="B1310">
        <v>0</v>
      </c>
      <c r="C1310">
        <v>0</v>
      </c>
      <c r="D1310">
        <v>1.2390000588493399</v>
      </c>
      <c r="E1310" s="2">
        <v>3.5362999886274303E-2</v>
      </c>
      <c r="F1310">
        <v>-2.4842076301574698</v>
      </c>
    </row>
    <row r="1311" spans="1:6" x14ac:dyDescent="0.3">
      <c r="A1311">
        <v>0</v>
      </c>
      <c r="B1311">
        <v>0</v>
      </c>
      <c r="C1311">
        <v>0</v>
      </c>
      <c r="D1311">
        <v>1.2400000588968401</v>
      </c>
      <c r="E1311">
        <v>3.2490000128745998E-2</v>
      </c>
      <c r="F1311">
        <v>-2.4759216308593799</v>
      </c>
    </row>
    <row r="1312" spans="1:6" x14ac:dyDescent="0.3">
      <c r="A1312">
        <v>0</v>
      </c>
      <c r="B1312">
        <v>0</v>
      </c>
      <c r="C1312">
        <v>0</v>
      </c>
      <c r="D1312">
        <v>1.24100005894434</v>
      </c>
      <c r="E1312" s="2">
        <v>2.62070000171661E-2</v>
      </c>
      <c r="F1312">
        <v>-2.46762275695801</v>
      </c>
    </row>
    <row r="1313" spans="1:6" x14ac:dyDescent="0.3">
      <c r="A1313">
        <v>0</v>
      </c>
      <c r="B1313">
        <v>0</v>
      </c>
      <c r="C1313">
        <v>0</v>
      </c>
      <c r="D1313">
        <v>1.2420000589918301</v>
      </c>
      <c r="E1313" s="2">
        <v>3.2605998218059498E-2</v>
      </c>
      <c r="F1313">
        <v>-2.4593796730041499</v>
      </c>
    </row>
    <row r="1314" spans="1:6" x14ac:dyDescent="0.3">
      <c r="A1314">
        <v>0</v>
      </c>
      <c r="B1314">
        <v>0</v>
      </c>
      <c r="C1314">
        <v>0</v>
      </c>
      <c r="D1314">
        <v>1.24300005903933</v>
      </c>
      <c r="E1314" s="2">
        <v>3.1415000557899503E-2</v>
      </c>
      <c r="F1314">
        <v>-2.4510366916656499</v>
      </c>
    </row>
    <row r="1315" spans="1:6" x14ac:dyDescent="0.3">
      <c r="A1315">
        <v>0</v>
      </c>
      <c r="B1315">
        <v>0</v>
      </c>
      <c r="C1315">
        <v>0</v>
      </c>
      <c r="D1315">
        <v>1.2440000590868301</v>
      </c>
      <c r="E1315" s="2">
        <v>3.3273000270128299E-2</v>
      </c>
      <c r="F1315">
        <v>-2.44260478019714</v>
      </c>
    </row>
    <row r="1316" spans="1:6" x14ac:dyDescent="0.3">
      <c r="A1316">
        <v>0</v>
      </c>
      <c r="B1316">
        <v>0</v>
      </c>
      <c r="C1316">
        <v>0</v>
      </c>
      <c r="D1316">
        <v>1.24500005913433</v>
      </c>
      <c r="E1316" s="2">
        <v>2.9795000329613699E-2</v>
      </c>
      <c r="F1316">
        <v>-2.4338531494140598</v>
      </c>
    </row>
    <row r="1317" spans="1:6" x14ac:dyDescent="0.3">
      <c r="A1317">
        <v>0</v>
      </c>
      <c r="B1317">
        <v>0</v>
      </c>
      <c r="C1317">
        <v>0</v>
      </c>
      <c r="D1317">
        <v>1.2460000591818201</v>
      </c>
      <c r="E1317" s="2">
        <v>2.78929993510246E-2</v>
      </c>
      <c r="F1317">
        <v>-2.4254052639007599</v>
      </c>
    </row>
    <row r="1318" spans="1:6" x14ac:dyDescent="0.3">
      <c r="A1318">
        <v>0</v>
      </c>
      <c r="B1318">
        <v>0</v>
      </c>
      <c r="C1318">
        <v>0</v>
      </c>
      <c r="D1318">
        <v>1.24700005922932</v>
      </c>
      <c r="E1318" s="2">
        <v>3.3457998186349897E-2</v>
      </c>
      <c r="F1318">
        <v>-2.41693210601807</v>
      </c>
    </row>
    <row r="1319" spans="1:6" x14ac:dyDescent="0.3">
      <c r="A1319">
        <v>0</v>
      </c>
      <c r="B1319">
        <v>0</v>
      </c>
      <c r="C1319">
        <v>0</v>
      </c>
      <c r="D1319">
        <v>1.2480000592768199</v>
      </c>
      <c r="E1319" s="2">
        <v>3.4736998379230499E-2</v>
      </c>
      <c r="F1319">
        <v>-2.4083888530731201</v>
      </c>
    </row>
    <row r="1320" spans="1:6" x14ac:dyDescent="0.3">
      <c r="A1320">
        <v>0</v>
      </c>
      <c r="B1320">
        <v>0</v>
      </c>
      <c r="C1320">
        <v>0</v>
      </c>
      <c r="D1320">
        <v>1.24900005932432</v>
      </c>
      <c r="E1320" s="2">
        <v>3.5112001001834897E-2</v>
      </c>
      <c r="F1320">
        <v>-2.3996152877807599</v>
      </c>
    </row>
    <row r="1321" spans="1:6" x14ac:dyDescent="0.3">
      <c r="A1321">
        <v>0</v>
      </c>
      <c r="B1321">
        <v>0</v>
      </c>
      <c r="C1321">
        <v>0</v>
      </c>
      <c r="D1321">
        <v>1.2500000593718099</v>
      </c>
      <c r="E1321" s="2">
        <v>2.8666999191045799E-2</v>
      </c>
      <c r="F1321">
        <v>-2.3908932209014901</v>
      </c>
    </row>
    <row r="1322" spans="1:6" x14ac:dyDescent="0.3">
      <c r="A1322">
        <v>0</v>
      </c>
      <c r="B1322">
        <v>0</v>
      </c>
      <c r="C1322">
        <v>0</v>
      </c>
      <c r="D1322">
        <v>1.25100005941931</v>
      </c>
      <c r="E1322" s="2">
        <v>2.7285000309348099E-2</v>
      </c>
      <c r="F1322">
        <v>-2.38216280937195</v>
      </c>
    </row>
    <row r="1323" spans="1:6" x14ac:dyDescent="0.3">
      <c r="A1323">
        <v>0</v>
      </c>
      <c r="B1323">
        <v>0</v>
      </c>
      <c r="C1323">
        <v>0</v>
      </c>
      <c r="D1323">
        <v>1.2520000594668099</v>
      </c>
      <c r="E1323">
        <v>3.2455999404191999E-2</v>
      </c>
      <c r="F1323">
        <v>-2.37340116500854</v>
      </c>
    </row>
    <row r="1324" spans="1:6" x14ac:dyDescent="0.3">
      <c r="A1324">
        <v>0</v>
      </c>
      <c r="B1324">
        <v>0</v>
      </c>
      <c r="C1324">
        <v>0</v>
      </c>
      <c r="D1324">
        <v>1.25300005951431</v>
      </c>
      <c r="E1324" s="2">
        <v>3.3032000064849902E-2</v>
      </c>
      <c r="F1324">
        <v>-2.36452317237854</v>
      </c>
    </row>
    <row r="1325" spans="1:6" x14ac:dyDescent="0.3">
      <c r="A1325">
        <v>0</v>
      </c>
      <c r="B1325">
        <v>0</v>
      </c>
      <c r="C1325">
        <v>0</v>
      </c>
      <c r="D1325">
        <v>1.2540000595617999</v>
      </c>
      <c r="E1325" s="2">
        <v>3.4984998404979699E-2</v>
      </c>
      <c r="F1325">
        <v>-2.3556981086731001</v>
      </c>
    </row>
    <row r="1326" spans="1:6" x14ac:dyDescent="0.3">
      <c r="A1326">
        <v>0</v>
      </c>
      <c r="B1326">
        <v>0</v>
      </c>
      <c r="C1326">
        <v>0</v>
      </c>
      <c r="D1326">
        <v>1.2550000596093001</v>
      </c>
      <c r="E1326" s="2">
        <v>3.0221000313758899E-2</v>
      </c>
      <c r="F1326">
        <v>-2.3468077182769802</v>
      </c>
    </row>
    <row r="1327" spans="1:6" x14ac:dyDescent="0.3">
      <c r="A1327">
        <v>0</v>
      </c>
      <c r="B1327">
        <v>0</v>
      </c>
      <c r="C1327">
        <v>0</v>
      </c>
      <c r="D1327">
        <v>1.2560000596567999</v>
      </c>
      <c r="E1327" s="2">
        <v>3.0099999159574502E-2</v>
      </c>
      <c r="F1327">
        <v>-2.3378260135650599</v>
      </c>
    </row>
    <row r="1328" spans="1:6" x14ac:dyDescent="0.3">
      <c r="A1328">
        <v>0</v>
      </c>
      <c r="B1328">
        <v>0</v>
      </c>
      <c r="C1328">
        <v>0</v>
      </c>
      <c r="D1328">
        <v>1.2570000597043001</v>
      </c>
      <c r="E1328" s="2">
        <v>3.4738998860120801E-2</v>
      </c>
      <c r="F1328">
        <v>-2.3287839889526398</v>
      </c>
    </row>
    <row r="1329" spans="1:6" x14ac:dyDescent="0.3">
      <c r="A1329">
        <v>0</v>
      </c>
      <c r="B1329">
        <v>0</v>
      </c>
      <c r="C1329">
        <v>0</v>
      </c>
      <c r="D1329">
        <v>1.25800005975179</v>
      </c>
      <c r="E1329" s="2">
        <v>3.5052999854087802E-2</v>
      </c>
      <c r="F1329">
        <v>-2.3198108673095699</v>
      </c>
    </row>
    <row r="1330" spans="1:6" x14ac:dyDescent="0.3">
      <c r="A1330">
        <v>0</v>
      </c>
      <c r="B1330">
        <v>0</v>
      </c>
      <c r="C1330">
        <v>0</v>
      </c>
      <c r="D1330">
        <v>1.2590000597992901</v>
      </c>
      <c r="E1330" s="2">
        <v>3.2278001308441197E-2</v>
      </c>
      <c r="F1330">
        <v>-2.3107440471649201</v>
      </c>
    </row>
    <row r="1331" spans="1:6" x14ac:dyDescent="0.3">
      <c r="A1331">
        <v>0</v>
      </c>
      <c r="B1331">
        <v>0</v>
      </c>
      <c r="C1331">
        <v>0</v>
      </c>
      <c r="D1331">
        <v>1.26000005984679</v>
      </c>
      <c r="E1331" s="2">
        <v>3.1541001051664401E-2</v>
      </c>
      <c r="F1331">
        <v>-2.3014895915985099</v>
      </c>
    </row>
    <row r="1332" spans="1:6" x14ac:dyDescent="0.3">
      <c r="A1332">
        <v>0</v>
      </c>
      <c r="B1332">
        <v>0</v>
      </c>
      <c r="C1332">
        <v>0</v>
      </c>
      <c r="D1332">
        <v>1.2610000598942901</v>
      </c>
      <c r="E1332" s="2">
        <v>3.06909997016191E-2</v>
      </c>
      <c r="F1332">
        <v>-2.2922375202178999</v>
      </c>
    </row>
    <row r="1333" spans="1:6" x14ac:dyDescent="0.3">
      <c r="A1333">
        <v>0</v>
      </c>
      <c r="B1333">
        <v>0</v>
      </c>
      <c r="C1333">
        <v>0</v>
      </c>
      <c r="D1333">
        <v>1.26200005994178</v>
      </c>
      <c r="E1333" s="2">
        <v>3.0652999877929701E-2</v>
      </c>
      <c r="F1333">
        <v>-2.2829735279083301</v>
      </c>
    </row>
    <row r="1334" spans="1:6" x14ac:dyDescent="0.3">
      <c r="A1334">
        <v>0</v>
      </c>
      <c r="B1334">
        <v>0</v>
      </c>
      <c r="C1334">
        <v>0</v>
      </c>
      <c r="D1334">
        <v>1.2630000599892801</v>
      </c>
      <c r="E1334" s="2">
        <v>2.9989000409841499E-2</v>
      </c>
      <c r="F1334">
        <v>-2.2736461162567099</v>
      </c>
    </row>
    <row r="1335" spans="1:6" x14ac:dyDescent="0.3">
      <c r="A1335">
        <v>0</v>
      </c>
      <c r="B1335">
        <v>0</v>
      </c>
      <c r="C1335">
        <v>0</v>
      </c>
      <c r="D1335">
        <v>1.26400006003678</v>
      </c>
      <c r="E1335" s="2">
        <v>3.27549986541271E-2</v>
      </c>
      <c r="F1335">
        <v>-2.2643709182739298</v>
      </c>
    </row>
    <row r="1336" spans="1:6" x14ac:dyDescent="0.3">
      <c r="A1336">
        <v>0</v>
      </c>
      <c r="B1336">
        <v>0</v>
      </c>
      <c r="C1336">
        <v>0</v>
      </c>
      <c r="D1336">
        <v>1.2650000600842799</v>
      </c>
      <c r="E1336" s="2">
        <v>3.0107000842690499E-2</v>
      </c>
      <c r="F1336">
        <v>-2.2549614906311</v>
      </c>
    </row>
    <row r="1337" spans="1:6" x14ac:dyDescent="0.3">
      <c r="A1337">
        <v>0</v>
      </c>
      <c r="B1337">
        <v>0</v>
      </c>
      <c r="C1337">
        <v>0</v>
      </c>
      <c r="D1337">
        <v>1.26600006013177</v>
      </c>
      <c r="E1337" s="2">
        <v>3.2623000442981699E-2</v>
      </c>
      <c r="F1337">
        <v>-2.2455024719238299</v>
      </c>
    </row>
    <row r="1338" spans="1:6" x14ac:dyDescent="0.3">
      <c r="A1338">
        <v>0</v>
      </c>
      <c r="B1338">
        <v>0</v>
      </c>
      <c r="C1338">
        <v>0</v>
      </c>
      <c r="D1338">
        <v>1.2670000601792699</v>
      </c>
      <c r="E1338" s="2">
        <v>3.1415998935699498E-2</v>
      </c>
      <c r="F1338">
        <v>-2.2359712123870898</v>
      </c>
    </row>
    <row r="1339" spans="1:6" x14ac:dyDescent="0.3">
      <c r="A1339">
        <v>0</v>
      </c>
      <c r="B1339">
        <v>0</v>
      </c>
      <c r="C1339">
        <v>0</v>
      </c>
      <c r="D1339">
        <v>1.26800006022677</v>
      </c>
      <c r="E1339" s="2">
        <v>2.99820005893707E-2</v>
      </c>
      <c r="F1339">
        <v>-2.2265107631683398</v>
      </c>
    </row>
    <row r="1340" spans="1:6" x14ac:dyDescent="0.3">
      <c r="A1340">
        <v>0</v>
      </c>
      <c r="B1340">
        <v>0</v>
      </c>
      <c r="C1340">
        <v>0</v>
      </c>
      <c r="D1340">
        <v>1.2690000602742699</v>
      </c>
      <c r="E1340" s="2">
        <v>3.54529991745949E-2</v>
      </c>
      <c r="F1340">
        <v>-2.21692562103271</v>
      </c>
    </row>
    <row r="1341" spans="1:6" x14ac:dyDescent="0.3">
      <c r="A1341">
        <v>0</v>
      </c>
      <c r="B1341">
        <v>0</v>
      </c>
      <c r="C1341">
        <v>0</v>
      </c>
      <c r="D1341">
        <v>1.27000006032176</v>
      </c>
      <c r="E1341" s="2">
        <v>3.42449992895126E-2</v>
      </c>
      <c r="F1341">
        <v>-2.2071990966796902</v>
      </c>
    </row>
    <row r="1342" spans="1:6" x14ac:dyDescent="0.3">
      <c r="A1342">
        <v>0</v>
      </c>
      <c r="B1342">
        <v>0</v>
      </c>
      <c r="C1342">
        <v>0</v>
      </c>
      <c r="D1342">
        <v>1.2710000603692599</v>
      </c>
      <c r="E1342">
        <v>3.4646000713109998E-2</v>
      </c>
      <c r="F1342">
        <v>-2.1974303722381601</v>
      </c>
    </row>
    <row r="1343" spans="1:6" x14ac:dyDescent="0.3">
      <c r="A1343">
        <v>0</v>
      </c>
      <c r="B1343">
        <v>0</v>
      </c>
      <c r="C1343">
        <v>0</v>
      </c>
      <c r="D1343">
        <v>1.2720000604167601</v>
      </c>
      <c r="E1343" s="2">
        <v>3.2051999121904401E-2</v>
      </c>
      <c r="F1343">
        <v>-2.1877880096435498</v>
      </c>
    </row>
    <row r="1344" spans="1:6" x14ac:dyDescent="0.3">
      <c r="A1344">
        <v>0</v>
      </c>
      <c r="B1344">
        <v>0</v>
      </c>
      <c r="C1344">
        <v>0</v>
      </c>
      <c r="D1344">
        <v>1.27300006046426</v>
      </c>
      <c r="E1344" s="2">
        <v>3.5293001681566197E-2</v>
      </c>
      <c r="F1344">
        <v>-2.17812204360962</v>
      </c>
    </row>
    <row r="1345" spans="1:6" x14ac:dyDescent="0.3">
      <c r="A1345">
        <v>0</v>
      </c>
      <c r="B1345">
        <v>0</v>
      </c>
      <c r="C1345">
        <v>0</v>
      </c>
      <c r="D1345">
        <v>1.2740000605117501</v>
      </c>
      <c r="E1345" s="2">
        <v>3.55740003287792E-2</v>
      </c>
      <c r="F1345">
        <v>-2.1683044433593799</v>
      </c>
    </row>
    <row r="1346" spans="1:6" x14ac:dyDescent="0.3">
      <c r="A1346">
        <v>0</v>
      </c>
      <c r="B1346">
        <v>0</v>
      </c>
      <c r="C1346">
        <v>0</v>
      </c>
      <c r="D1346">
        <v>1.27500006055925</v>
      </c>
      <c r="E1346" s="2">
        <v>3.2379001379013103E-2</v>
      </c>
      <c r="F1346">
        <v>-2.1585381031036399</v>
      </c>
    </row>
    <row r="1347" spans="1:6" x14ac:dyDescent="0.3">
      <c r="A1347">
        <v>0</v>
      </c>
      <c r="B1347">
        <v>0</v>
      </c>
      <c r="C1347">
        <v>0</v>
      </c>
      <c r="D1347">
        <v>1.2760000606067501</v>
      </c>
      <c r="E1347" s="2">
        <v>3.0827000737190201E-2</v>
      </c>
      <c r="F1347">
        <v>-2.1486895084381099</v>
      </c>
    </row>
    <row r="1348" spans="1:6" x14ac:dyDescent="0.3">
      <c r="A1348">
        <v>0</v>
      </c>
      <c r="B1348">
        <v>0</v>
      </c>
      <c r="C1348">
        <v>0</v>
      </c>
      <c r="D1348">
        <v>1.27700006065425</v>
      </c>
      <c r="E1348" s="2">
        <v>3.0933000147342699E-2</v>
      </c>
      <c r="F1348">
        <v>-2.1386916637420699</v>
      </c>
    </row>
    <row r="1349" spans="1:6" x14ac:dyDescent="0.3">
      <c r="A1349">
        <v>0</v>
      </c>
      <c r="B1349">
        <v>0</v>
      </c>
      <c r="C1349">
        <v>0</v>
      </c>
      <c r="D1349">
        <v>1.2780000607017401</v>
      </c>
      <c r="E1349" s="2">
        <v>3.2623000442981699E-2</v>
      </c>
      <c r="F1349">
        <v>-2.1286416053771999</v>
      </c>
    </row>
    <row r="1350" spans="1:6" x14ac:dyDescent="0.3">
      <c r="A1350">
        <v>0</v>
      </c>
      <c r="B1350">
        <v>0</v>
      </c>
      <c r="C1350">
        <v>0</v>
      </c>
      <c r="D1350">
        <v>1.27900006074924</v>
      </c>
      <c r="E1350">
        <v>3.2625000923872001E-2</v>
      </c>
      <c r="F1350">
        <v>-2.11861968040466</v>
      </c>
    </row>
    <row r="1351" spans="1:6" x14ac:dyDescent="0.3">
      <c r="A1351">
        <v>0</v>
      </c>
      <c r="B1351">
        <v>0</v>
      </c>
      <c r="C1351">
        <v>0</v>
      </c>
      <c r="D1351">
        <v>1.2800000607967399</v>
      </c>
      <c r="E1351" s="2">
        <v>3.2081998884677901E-2</v>
      </c>
      <c r="F1351">
        <v>-2.1084623336792001</v>
      </c>
    </row>
    <row r="1352" spans="1:6" x14ac:dyDescent="0.3">
      <c r="A1352">
        <v>0</v>
      </c>
      <c r="B1352">
        <v>0</v>
      </c>
      <c r="C1352">
        <v>0</v>
      </c>
      <c r="D1352">
        <v>1.28100006084424</v>
      </c>
      <c r="E1352" s="2">
        <v>3.2147999852895702E-2</v>
      </c>
      <c r="F1352">
        <v>-2.0984969139099099</v>
      </c>
    </row>
    <row r="1353" spans="1:6" x14ac:dyDescent="0.3">
      <c r="A1353">
        <v>0</v>
      </c>
      <c r="B1353">
        <v>0</v>
      </c>
      <c r="C1353">
        <v>0</v>
      </c>
      <c r="D1353">
        <v>1.2820000608917299</v>
      </c>
      <c r="E1353">
        <v>3.1504001468420001E-2</v>
      </c>
      <c r="F1353">
        <v>-2.0882351398468</v>
      </c>
    </row>
    <row r="1354" spans="1:6" x14ac:dyDescent="0.3">
      <c r="A1354">
        <v>0</v>
      </c>
      <c r="B1354">
        <v>0</v>
      </c>
      <c r="C1354">
        <v>0</v>
      </c>
      <c r="D1354">
        <v>1.28300006093923</v>
      </c>
      <c r="E1354" s="2">
        <v>3.0633000656962402E-2</v>
      </c>
      <c r="F1354">
        <v>-2.0780892372131299</v>
      </c>
    </row>
    <row r="1355" spans="1:6" x14ac:dyDescent="0.3">
      <c r="A1355">
        <v>0</v>
      </c>
      <c r="B1355">
        <v>0</v>
      </c>
      <c r="C1355">
        <v>0</v>
      </c>
      <c r="D1355">
        <v>1.2840000609867299</v>
      </c>
      <c r="E1355" s="2">
        <v>3.0363999307155599E-2</v>
      </c>
      <c r="F1355">
        <v>-2.0678772926330602</v>
      </c>
    </row>
    <row r="1356" spans="1:6" x14ac:dyDescent="0.3">
      <c r="A1356">
        <v>0</v>
      </c>
      <c r="B1356">
        <v>0</v>
      </c>
      <c r="C1356">
        <v>0</v>
      </c>
      <c r="D1356">
        <v>1.28500006103422</v>
      </c>
      <c r="E1356" s="2">
        <v>3.2841000705957399E-2</v>
      </c>
      <c r="F1356">
        <v>-2.05780029296875</v>
      </c>
    </row>
    <row r="1357" spans="1:6" x14ac:dyDescent="0.3">
      <c r="A1357">
        <v>0</v>
      </c>
      <c r="B1357">
        <v>0</v>
      </c>
      <c r="C1357">
        <v>0</v>
      </c>
      <c r="D1357">
        <v>1.2860000610817199</v>
      </c>
      <c r="E1357" s="2">
        <v>3.4643001854419701E-2</v>
      </c>
      <c r="F1357">
        <v>-2.0474824905395499</v>
      </c>
    </row>
    <row r="1358" spans="1:6" x14ac:dyDescent="0.3">
      <c r="A1358">
        <v>0</v>
      </c>
      <c r="B1358">
        <v>0</v>
      </c>
      <c r="C1358">
        <v>0</v>
      </c>
      <c r="D1358">
        <v>1.2870000611292201</v>
      </c>
      <c r="E1358" s="2">
        <v>3.2386999577283901E-2</v>
      </c>
      <c r="F1358">
        <v>-2.0371425151825</v>
      </c>
    </row>
    <row r="1359" spans="1:6" x14ac:dyDescent="0.3">
      <c r="A1359">
        <v>0</v>
      </c>
      <c r="B1359">
        <v>0</v>
      </c>
      <c r="C1359">
        <v>0</v>
      </c>
      <c r="D1359">
        <v>1.2880000611767199</v>
      </c>
      <c r="E1359" s="2">
        <v>2.96539999544621E-2</v>
      </c>
      <c r="F1359">
        <v>-2.0266759395599401</v>
      </c>
    </row>
    <row r="1360" spans="1:6" x14ac:dyDescent="0.3">
      <c r="A1360">
        <v>0</v>
      </c>
      <c r="B1360">
        <v>0</v>
      </c>
      <c r="C1360">
        <v>0</v>
      </c>
      <c r="D1360">
        <v>1.2890000612242101</v>
      </c>
      <c r="E1360" s="2">
        <v>2.95359995216131E-2</v>
      </c>
      <c r="F1360">
        <v>-2.0162763595581099</v>
      </c>
    </row>
    <row r="1361" spans="1:6" x14ac:dyDescent="0.3">
      <c r="A1361">
        <v>0</v>
      </c>
      <c r="B1361">
        <v>0</v>
      </c>
      <c r="C1361">
        <v>0</v>
      </c>
      <c r="D1361">
        <v>1.29000006127171</v>
      </c>
      <c r="E1361" s="2">
        <v>3.1663000583648702E-2</v>
      </c>
      <c r="F1361">
        <v>-2.00588726997375</v>
      </c>
    </row>
    <row r="1362" spans="1:6" x14ac:dyDescent="0.3">
      <c r="A1362">
        <v>0</v>
      </c>
      <c r="B1362">
        <v>0</v>
      </c>
      <c r="C1362">
        <v>0</v>
      </c>
      <c r="D1362">
        <v>1.2910000613192101</v>
      </c>
      <c r="E1362" s="2">
        <v>3.3273000270128299E-2</v>
      </c>
      <c r="F1362">
        <v>-1.9955075979232799</v>
      </c>
    </row>
    <row r="1363" spans="1:6" x14ac:dyDescent="0.3">
      <c r="A1363">
        <v>0</v>
      </c>
      <c r="B1363">
        <v>0</v>
      </c>
      <c r="C1363">
        <v>0</v>
      </c>
      <c r="D1363">
        <v>1.29200006136671</v>
      </c>
      <c r="E1363" s="2">
        <v>3.5254999995231601E-2</v>
      </c>
      <c r="F1363">
        <v>-1.9849720001220701</v>
      </c>
    </row>
    <row r="1364" spans="1:6" x14ac:dyDescent="0.3">
      <c r="A1364">
        <v>0</v>
      </c>
      <c r="B1364">
        <v>0</v>
      </c>
      <c r="C1364">
        <v>0</v>
      </c>
      <c r="D1364">
        <v>1.2930000614142001</v>
      </c>
      <c r="E1364">
        <v>3.3755000680685002E-2</v>
      </c>
      <c r="F1364">
        <v>-1.97436082363129</v>
      </c>
    </row>
    <row r="1365" spans="1:6" x14ac:dyDescent="0.3">
      <c r="A1365">
        <v>0</v>
      </c>
      <c r="B1365">
        <v>0</v>
      </c>
      <c r="C1365">
        <v>0</v>
      </c>
      <c r="D1365">
        <v>1.2940000614617</v>
      </c>
      <c r="E1365" s="2">
        <v>3.11600007116795E-2</v>
      </c>
      <c r="F1365">
        <v>-1.9638476371765099</v>
      </c>
    </row>
    <row r="1366" spans="1:6" x14ac:dyDescent="0.3">
      <c r="A1366">
        <v>0</v>
      </c>
      <c r="B1366">
        <v>0</v>
      </c>
      <c r="C1366">
        <v>0</v>
      </c>
      <c r="D1366">
        <v>1.2950000615092001</v>
      </c>
      <c r="E1366" s="2">
        <v>3.2363001257181202E-2</v>
      </c>
      <c r="F1366">
        <v>-1.95308518409729</v>
      </c>
    </row>
    <row r="1367" spans="1:6" x14ac:dyDescent="0.3">
      <c r="A1367">
        <v>0</v>
      </c>
      <c r="B1367">
        <v>0</v>
      </c>
      <c r="C1367">
        <v>0</v>
      </c>
      <c r="D1367">
        <v>1.2960000615567</v>
      </c>
      <c r="E1367" s="2">
        <v>3.1410999596118899E-2</v>
      </c>
      <c r="F1367">
        <v>-1.9424804449081401</v>
      </c>
    </row>
    <row r="1368" spans="1:6" x14ac:dyDescent="0.3">
      <c r="A1368">
        <v>0</v>
      </c>
      <c r="B1368">
        <v>0</v>
      </c>
      <c r="C1368">
        <v>0</v>
      </c>
      <c r="D1368">
        <v>1.2970000616041899</v>
      </c>
      <c r="E1368" s="2">
        <v>3.0542999505996701E-2</v>
      </c>
      <c r="F1368">
        <v>-1.9317487478256199</v>
      </c>
    </row>
    <row r="1369" spans="1:6" x14ac:dyDescent="0.3">
      <c r="A1369">
        <v>0</v>
      </c>
      <c r="B1369">
        <v>0</v>
      </c>
      <c r="C1369">
        <v>0</v>
      </c>
      <c r="D1369">
        <v>1.29800006165169</v>
      </c>
      <c r="E1369" s="2">
        <v>3.2299000769853599E-2</v>
      </c>
      <c r="F1369">
        <v>-1.9211287498474099</v>
      </c>
    </row>
    <row r="1370" spans="1:6" x14ac:dyDescent="0.3">
      <c r="A1370">
        <v>0</v>
      </c>
      <c r="B1370">
        <v>0</v>
      </c>
      <c r="C1370">
        <v>0</v>
      </c>
      <c r="D1370">
        <v>1.2990000616991899</v>
      </c>
      <c r="E1370">
        <v>3.4536000341177001E-2</v>
      </c>
      <c r="F1370">
        <v>-1.91041123867035</v>
      </c>
    </row>
    <row r="1371" spans="1:6" x14ac:dyDescent="0.3">
      <c r="A1371">
        <v>0</v>
      </c>
      <c r="B1371">
        <v>0</v>
      </c>
      <c r="C1371">
        <v>0</v>
      </c>
      <c r="D1371">
        <v>1.30000006174669</v>
      </c>
      <c r="E1371" s="2">
        <v>3.6733999848365798E-2</v>
      </c>
      <c r="F1371">
        <v>-1.89953124523163</v>
      </c>
    </row>
    <row r="1372" spans="1:6" x14ac:dyDescent="0.3">
      <c r="A1372">
        <v>0</v>
      </c>
      <c r="B1372">
        <v>0</v>
      </c>
      <c r="C1372">
        <v>0</v>
      </c>
      <c r="D1372">
        <v>1.3010000617941799</v>
      </c>
      <c r="E1372" s="2">
        <v>3.06969992816448E-2</v>
      </c>
      <c r="F1372">
        <v>-1.8885799646377599</v>
      </c>
    </row>
    <row r="1373" spans="1:6" x14ac:dyDescent="0.3">
      <c r="A1373">
        <v>0</v>
      </c>
      <c r="B1373">
        <v>0</v>
      </c>
      <c r="C1373">
        <v>0</v>
      </c>
      <c r="D1373">
        <v>1.30200006184168</v>
      </c>
      <c r="E1373">
        <v>3.1250998377800002E-2</v>
      </c>
      <c r="F1373">
        <v>-1.87773036956787</v>
      </c>
    </row>
    <row r="1374" spans="1:6" x14ac:dyDescent="0.3">
      <c r="A1374">
        <v>0</v>
      </c>
      <c r="B1374">
        <v>0</v>
      </c>
      <c r="C1374">
        <v>0</v>
      </c>
      <c r="D1374">
        <v>1.3030000618891799</v>
      </c>
      <c r="E1374" s="2">
        <v>2.9836000874638599E-2</v>
      </c>
      <c r="F1374">
        <v>-1.86690557003021</v>
      </c>
    </row>
    <row r="1375" spans="1:6" x14ac:dyDescent="0.3">
      <c r="A1375">
        <v>0</v>
      </c>
      <c r="B1375">
        <v>0</v>
      </c>
      <c r="C1375">
        <v>0</v>
      </c>
      <c r="D1375">
        <v>1.3040000619366801</v>
      </c>
      <c r="E1375" s="2">
        <v>3.2485999166965498E-2</v>
      </c>
      <c r="F1375">
        <v>-1.8559827804565401</v>
      </c>
    </row>
    <row r="1376" spans="1:6" x14ac:dyDescent="0.3">
      <c r="A1376">
        <v>0</v>
      </c>
      <c r="B1376">
        <v>0</v>
      </c>
      <c r="C1376">
        <v>0</v>
      </c>
      <c r="D1376">
        <v>1.30500006198417</v>
      </c>
      <c r="E1376" s="2">
        <v>3.4637998789548902E-2</v>
      </c>
      <c r="F1376">
        <v>-1.8450756072998</v>
      </c>
    </row>
    <row r="1377" spans="1:6" x14ac:dyDescent="0.3">
      <c r="A1377">
        <v>0</v>
      </c>
      <c r="B1377">
        <v>0</v>
      </c>
      <c r="C1377">
        <v>0</v>
      </c>
      <c r="D1377">
        <v>1.3060000620316701</v>
      </c>
      <c r="E1377" s="2">
        <v>3.5365000367164598E-2</v>
      </c>
      <c r="F1377">
        <v>-1.83411884307861</v>
      </c>
    </row>
    <row r="1378" spans="1:6" x14ac:dyDescent="0.3">
      <c r="A1378">
        <v>0</v>
      </c>
      <c r="B1378">
        <v>0</v>
      </c>
      <c r="C1378">
        <v>0</v>
      </c>
      <c r="D1378">
        <v>1.30700006207917</v>
      </c>
      <c r="E1378" s="2">
        <v>3.1677998602390303E-2</v>
      </c>
      <c r="F1378">
        <v>-1.82301557064056</v>
      </c>
    </row>
    <row r="1379" spans="1:6" x14ac:dyDescent="0.3">
      <c r="A1379">
        <v>0</v>
      </c>
      <c r="B1379">
        <v>0</v>
      </c>
      <c r="C1379">
        <v>0</v>
      </c>
      <c r="D1379">
        <v>1.3080000621266701</v>
      </c>
      <c r="E1379" s="2">
        <v>3.2891001552343403E-2</v>
      </c>
      <c r="F1379">
        <v>-1.8119976520538299</v>
      </c>
    </row>
    <row r="1380" spans="1:6" x14ac:dyDescent="0.3">
      <c r="A1380">
        <v>0</v>
      </c>
      <c r="B1380">
        <v>0</v>
      </c>
      <c r="C1380">
        <v>0</v>
      </c>
      <c r="D1380">
        <v>1.30900006217416</v>
      </c>
      <c r="E1380" s="2">
        <v>3.21380011737347E-2</v>
      </c>
      <c r="F1380">
        <v>-1.80098605155945</v>
      </c>
    </row>
    <row r="1381" spans="1:6" x14ac:dyDescent="0.3">
      <c r="A1381">
        <v>0</v>
      </c>
      <c r="B1381">
        <v>0</v>
      </c>
      <c r="C1381">
        <v>0</v>
      </c>
      <c r="D1381">
        <v>1.3100000622216601</v>
      </c>
      <c r="E1381" s="2">
        <v>3.40990014374256E-2</v>
      </c>
      <c r="F1381">
        <v>-1.78991043567657</v>
      </c>
    </row>
    <row r="1382" spans="1:6" x14ac:dyDescent="0.3">
      <c r="A1382">
        <v>0</v>
      </c>
      <c r="B1382">
        <v>0</v>
      </c>
      <c r="C1382">
        <v>0</v>
      </c>
      <c r="D1382">
        <v>1.31100006226916</v>
      </c>
      <c r="E1382" s="2">
        <v>3.2111998647451401E-2</v>
      </c>
      <c r="F1382">
        <v>-1.77869725227356</v>
      </c>
    </row>
    <row r="1383" spans="1:6" x14ac:dyDescent="0.3">
      <c r="A1383">
        <v>0</v>
      </c>
      <c r="B1383">
        <v>0</v>
      </c>
      <c r="C1383">
        <v>0</v>
      </c>
      <c r="D1383">
        <v>1.3120000623166601</v>
      </c>
      <c r="E1383" s="2">
        <v>3.5363998264074298E-2</v>
      </c>
      <c r="F1383">
        <v>-1.76755559444427</v>
      </c>
    </row>
    <row r="1384" spans="1:6" x14ac:dyDescent="0.3">
      <c r="A1384">
        <v>0</v>
      </c>
      <c r="B1384">
        <v>0</v>
      </c>
      <c r="C1384">
        <v>0</v>
      </c>
      <c r="D1384">
        <v>1.31300006236415</v>
      </c>
      <c r="E1384" s="2">
        <v>3.91350015997887E-2</v>
      </c>
      <c r="F1384">
        <v>-1.7563792467117301</v>
      </c>
    </row>
    <row r="1385" spans="1:6" x14ac:dyDescent="0.3">
      <c r="A1385">
        <v>0</v>
      </c>
      <c r="B1385">
        <v>0</v>
      </c>
      <c r="C1385">
        <v>0</v>
      </c>
      <c r="D1385">
        <v>1.3140000624116499</v>
      </c>
      <c r="E1385" s="2">
        <v>3.5663001239299802E-2</v>
      </c>
      <c r="F1385">
        <v>-1.74517798423767</v>
      </c>
    </row>
    <row r="1386" spans="1:6" x14ac:dyDescent="0.3">
      <c r="A1386">
        <v>0</v>
      </c>
      <c r="B1386">
        <v>0</v>
      </c>
      <c r="C1386">
        <v>0</v>
      </c>
      <c r="D1386">
        <v>1.31500006245915</v>
      </c>
      <c r="E1386" s="2">
        <v>3.29170003533363E-2</v>
      </c>
      <c r="F1386">
        <v>-1.73380923271179</v>
      </c>
    </row>
    <row r="1387" spans="1:6" x14ac:dyDescent="0.3">
      <c r="A1387">
        <v>0</v>
      </c>
      <c r="B1387">
        <v>0</v>
      </c>
      <c r="C1387">
        <v>0</v>
      </c>
      <c r="D1387">
        <v>1.3160000625066499</v>
      </c>
      <c r="E1387" s="2">
        <v>3.3576998859643901E-2</v>
      </c>
      <c r="F1387">
        <v>-1.72243881225586</v>
      </c>
    </row>
    <row r="1388" spans="1:6" x14ac:dyDescent="0.3">
      <c r="A1388">
        <v>0</v>
      </c>
      <c r="B1388">
        <v>0</v>
      </c>
      <c r="C1388">
        <v>0</v>
      </c>
      <c r="D1388">
        <v>1.31700006255414</v>
      </c>
      <c r="E1388" s="2">
        <v>3.3753998577594799E-2</v>
      </c>
      <c r="F1388">
        <v>-1.7110116481780999</v>
      </c>
    </row>
    <row r="1389" spans="1:6" x14ac:dyDescent="0.3">
      <c r="A1389">
        <v>0</v>
      </c>
      <c r="B1389">
        <v>0</v>
      </c>
      <c r="C1389">
        <v>0</v>
      </c>
      <c r="D1389">
        <v>1.3180000626016399</v>
      </c>
      <c r="E1389" s="2">
        <v>3.3321999013423899E-2</v>
      </c>
      <c r="F1389">
        <v>-1.69960761070251</v>
      </c>
    </row>
    <row r="1390" spans="1:6" x14ac:dyDescent="0.3">
      <c r="A1390">
        <v>0</v>
      </c>
      <c r="B1390">
        <v>0</v>
      </c>
      <c r="C1390">
        <v>0</v>
      </c>
      <c r="D1390">
        <v>1.31900006264914</v>
      </c>
      <c r="E1390" s="2">
        <v>3.2673999667167698E-2</v>
      </c>
      <c r="F1390">
        <v>-1.68814444541931</v>
      </c>
    </row>
    <row r="1391" spans="1:6" x14ac:dyDescent="0.3">
      <c r="A1391">
        <v>0</v>
      </c>
      <c r="B1391">
        <v>0</v>
      </c>
      <c r="C1391">
        <v>0</v>
      </c>
      <c r="D1391">
        <v>1.3200000626966399</v>
      </c>
      <c r="E1391" s="2">
        <v>2.88169998675585E-2</v>
      </c>
      <c r="F1391">
        <v>-1.6765872240066499</v>
      </c>
    </row>
    <row r="1392" spans="1:6" x14ac:dyDescent="0.3">
      <c r="A1392">
        <v>0</v>
      </c>
      <c r="B1392">
        <v>0</v>
      </c>
      <c r="C1392">
        <v>0</v>
      </c>
      <c r="D1392">
        <v>1.3210000627441301</v>
      </c>
      <c r="E1392" s="2">
        <v>3.01019996404648E-2</v>
      </c>
      <c r="F1392">
        <v>-1.66490685939789</v>
      </c>
    </row>
    <row r="1393" spans="1:10" x14ac:dyDescent="0.3">
      <c r="A1393">
        <v>0</v>
      </c>
      <c r="B1393">
        <v>0</v>
      </c>
      <c r="C1393">
        <v>0</v>
      </c>
      <c r="D1393">
        <v>1.32200006279163</v>
      </c>
      <c r="E1393" s="2">
        <v>3.0764000490307801E-2</v>
      </c>
      <c r="F1393">
        <v>-1.6535964012146001</v>
      </c>
    </row>
    <row r="1394" spans="1:10" x14ac:dyDescent="0.3">
      <c r="A1394">
        <v>0</v>
      </c>
      <c r="B1394">
        <v>0</v>
      </c>
      <c r="C1394">
        <v>0</v>
      </c>
      <c r="D1394">
        <v>1.3230000628391301</v>
      </c>
      <c r="E1394" s="2">
        <v>3.3378999680280699E-2</v>
      </c>
      <c r="F1394">
        <v>-1.64197242259979</v>
      </c>
    </row>
    <row r="1395" spans="1:10" x14ac:dyDescent="0.3">
      <c r="A1395">
        <v>0</v>
      </c>
      <c r="B1395">
        <v>0</v>
      </c>
      <c r="C1395">
        <v>0</v>
      </c>
      <c r="D1395">
        <v>1.32400006288663</v>
      </c>
      <c r="E1395" s="2">
        <v>3.14280018210411E-2</v>
      </c>
      <c r="F1395">
        <v>-1.63038277626038</v>
      </c>
    </row>
    <row r="1396" spans="1:10" x14ac:dyDescent="0.3">
      <c r="A1396">
        <v>0</v>
      </c>
      <c r="B1396">
        <v>0</v>
      </c>
      <c r="C1396">
        <v>0</v>
      </c>
      <c r="D1396">
        <v>1.3250000629341201</v>
      </c>
      <c r="E1396" s="2">
        <v>3.3589001744985601E-2</v>
      </c>
      <c r="F1396">
        <v>-1.6186723709106401</v>
      </c>
      <c r="I1396" t="s">
        <v>86</v>
      </c>
      <c r="J1396">
        <f>MIN(E:E)</f>
        <v>-20.177963256835898</v>
      </c>
    </row>
    <row r="1397" spans="1:10" x14ac:dyDescent="0.3">
      <c r="A1397">
        <v>0</v>
      </c>
      <c r="B1397">
        <v>0</v>
      </c>
      <c r="C1397">
        <v>0</v>
      </c>
      <c r="D1397">
        <v>1.32600006298162</v>
      </c>
      <c r="E1397" s="2">
        <v>3.2164998352527598E-2</v>
      </c>
      <c r="F1397">
        <v>-1.6069252490997299</v>
      </c>
    </row>
    <row r="1398" spans="1:10" x14ac:dyDescent="0.3">
      <c r="A1398">
        <v>0</v>
      </c>
      <c r="B1398">
        <v>0</v>
      </c>
      <c r="C1398">
        <v>0</v>
      </c>
      <c r="D1398">
        <v>1.3270000630291201</v>
      </c>
      <c r="E1398" s="2">
        <v>3.1826999038457898E-2</v>
      </c>
      <c r="F1398">
        <v>-1.59513199329376</v>
      </c>
    </row>
    <row r="1399" spans="1:10" x14ac:dyDescent="0.3">
      <c r="A1399">
        <v>0</v>
      </c>
      <c r="B1399">
        <v>0</v>
      </c>
      <c r="C1399">
        <v>0</v>
      </c>
      <c r="D1399">
        <v>1.32800006307662</v>
      </c>
      <c r="E1399" s="2">
        <v>2.86500006914139E-2</v>
      </c>
      <c r="F1399">
        <v>-1.58334004878998</v>
      </c>
    </row>
    <row r="1400" spans="1:10" x14ac:dyDescent="0.3">
      <c r="A1400">
        <v>0</v>
      </c>
      <c r="B1400">
        <v>0</v>
      </c>
      <c r="C1400">
        <v>0</v>
      </c>
      <c r="D1400">
        <v>1.3290000631241099</v>
      </c>
      <c r="E1400" s="2">
        <v>3.2423000782728202E-2</v>
      </c>
      <c r="F1400">
        <v>-1.5715907812118499</v>
      </c>
    </row>
    <row r="1401" spans="1:10" x14ac:dyDescent="0.3">
      <c r="A1401">
        <v>0</v>
      </c>
      <c r="B1401">
        <v>0</v>
      </c>
      <c r="C1401">
        <v>0</v>
      </c>
      <c r="D1401">
        <v>1.33000006317161</v>
      </c>
      <c r="E1401" s="2">
        <v>3.5675998777151101E-2</v>
      </c>
      <c r="F1401">
        <v>-1.55966925621033</v>
      </c>
    </row>
    <row r="1402" spans="1:10" x14ac:dyDescent="0.3">
      <c r="A1402">
        <v>0</v>
      </c>
      <c r="B1402">
        <v>0</v>
      </c>
      <c r="C1402">
        <v>0</v>
      </c>
      <c r="D1402">
        <v>1.3310000632191099</v>
      </c>
      <c r="E1402" s="2">
        <v>3.1603001058101703E-2</v>
      </c>
      <c r="F1402">
        <v>-1.5477724075317401</v>
      </c>
    </row>
    <row r="1403" spans="1:10" x14ac:dyDescent="0.3">
      <c r="A1403">
        <v>0</v>
      </c>
      <c r="B1403">
        <v>0</v>
      </c>
      <c r="C1403">
        <v>0</v>
      </c>
      <c r="D1403">
        <v>1.33200006326661</v>
      </c>
      <c r="E1403" s="2">
        <v>3.2536000013351399E-2</v>
      </c>
      <c r="F1403">
        <v>-1.53589403629303</v>
      </c>
    </row>
    <row r="1404" spans="1:10" x14ac:dyDescent="0.3">
      <c r="A1404">
        <v>0</v>
      </c>
      <c r="B1404">
        <v>0</v>
      </c>
      <c r="C1404">
        <v>0</v>
      </c>
      <c r="D1404">
        <v>1.3330000633140999</v>
      </c>
      <c r="E1404" s="2">
        <v>3.6417998373508502E-2</v>
      </c>
      <c r="F1404">
        <v>-1.5239956378936801</v>
      </c>
    </row>
    <row r="1405" spans="1:10" x14ac:dyDescent="0.3">
      <c r="A1405">
        <v>0</v>
      </c>
      <c r="B1405">
        <v>0</v>
      </c>
      <c r="C1405">
        <v>0</v>
      </c>
      <c r="D1405">
        <v>1.3340000633616</v>
      </c>
      <c r="E1405" s="2">
        <v>3.9053000509738901E-2</v>
      </c>
      <c r="F1405">
        <v>-1.5120332241058301</v>
      </c>
    </row>
    <row r="1406" spans="1:10" x14ac:dyDescent="0.3">
      <c r="A1406">
        <v>0</v>
      </c>
      <c r="B1406">
        <v>0</v>
      </c>
      <c r="C1406">
        <v>0</v>
      </c>
      <c r="D1406">
        <v>1.3350000634090999</v>
      </c>
      <c r="E1406" s="2">
        <v>3.2228000462055199E-2</v>
      </c>
      <c r="F1406">
        <v>-1.4998420476913501</v>
      </c>
    </row>
    <row r="1407" spans="1:10" x14ac:dyDescent="0.3">
      <c r="A1407">
        <v>0</v>
      </c>
      <c r="B1407">
        <v>0</v>
      </c>
      <c r="C1407">
        <v>0</v>
      </c>
      <c r="D1407">
        <v>1.3360000634565901</v>
      </c>
      <c r="E1407" s="2">
        <v>2.9114000499248501E-2</v>
      </c>
      <c r="F1407">
        <v>-1.4879188537597701</v>
      </c>
    </row>
    <row r="1408" spans="1:10" x14ac:dyDescent="0.3">
      <c r="A1408">
        <v>0</v>
      </c>
      <c r="B1408">
        <v>0</v>
      </c>
      <c r="C1408">
        <v>0</v>
      </c>
      <c r="D1408">
        <v>1.33700006350409</v>
      </c>
      <c r="E1408" s="2">
        <v>3.7053998559713398E-2</v>
      </c>
      <c r="F1408">
        <v>-1.47592318058014</v>
      </c>
    </row>
    <row r="1409" spans="1:6" x14ac:dyDescent="0.3">
      <c r="A1409">
        <v>0</v>
      </c>
      <c r="B1409">
        <v>0</v>
      </c>
      <c r="C1409">
        <v>0</v>
      </c>
      <c r="D1409">
        <v>1.3380000635515901</v>
      </c>
      <c r="E1409" s="2">
        <v>3.2457001507282299E-2</v>
      </c>
      <c r="F1409">
        <v>-1.46369600296021</v>
      </c>
    </row>
    <row r="1410" spans="1:6" x14ac:dyDescent="0.3">
      <c r="A1410">
        <v>0</v>
      </c>
      <c r="B1410">
        <v>0</v>
      </c>
      <c r="C1410">
        <v>0</v>
      </c>
      <c r="D1410">
        <v>1.33900006359909</v>
      </c>
      <c r="E1410" s="2">
        <v>2.86400001496077E-2</v>
      </c>
      <c r="F1410">
        <v>-1.4514895677566499</v>
      </c>
    </row>
    <row r="1411" spans="1:6" x14ac:dyDescent="0.3">
      <c r="A1411">
        <v>0</v>
      </c>
      <c r="B1411">
        <v>0</v>
      </c>
      <c r="C1411">
        <v>0</v>
      </c>
      <c r="D1411">
        <v>1.3400000636465801</v>
      </c>
      <c r="E1411" s="2">
        <v>2.77430005371571E-2</v>
      </c>
      <c r="F1411">
        <v>-1.4395439624786399</v>
      </c>
    </row>
    <row r="1412" spans="1:6" x14ac:dyDescent="0.3">
      <c r="A1412">
        <v>0</v>
      </c>
      <c r="B1412">
        <v>0</v>
      </c>
      <c r="C1412">
        <v>0</v>
      </c>
      <c r="D1412">
        <v>1.34100006369408</v>
      </c>
      <c r="E1412" s="2">
        <v>3.3567000180482899E-2</v>
      </c>
      <c r="F1412">
        <v>-1.42736876010895</v>
      </c>
    </row>
    <row r="1413" spans="1:6" x14ac:dyDescent="0.3">
      <c r="A1413">
        <v>0</v>
      </c>
      <c r="B1413">
        <v>0</v>
      </c>
      <c r="C1413">
        <v>0</v>
      </c>
      <c r="D1413">
        <v>1.3420000637415801</v>
      </c>
      <c r="E1413" s="2">
        <v>3.2862998545169803E-2</v>
      </c>
      <c r="F1413">
        <v>-1.41509962081909</v>
      </c>
    </row>
    <row r="1414" spans="1:6" x14ac:dyDescent="0.3">
      <c r="A1414">
        <v>0</v>
      </c>
      <c r="B1414">
        <v>0</v>
      </c>
      <c r="C1414">
        <v>0</v>
      </c>
      <c r="D1414">
        <v>1.34300006378908</v>
      </c>
      <c r="E1414" s="2">
        <v>3.4267999231815303E-2</v>
      </c>
      <c r="F1414">
        <v>-1.40279364585876</v>
      </c>
    </row>
    <row r="1415" spans="1:6" x14ac:dyDescent="0.3">
      <c r="A1415">
        <v>0</v>
      </c>
      <c r="B1415">
        <v>0</v>
      </c>
      <c r="C1415">
        <v>0</v>
      </c>
      <c r="D1415">
        <v>1.3440000638365699</v>
      </c>
      <c r="E1415" s="2">
        <v>3.3888999372720698E-2</v>
      </c>
      <c r="F1415">
        <v>-1.39062404632568</v>
      </c>
    </row>
    <row r="1416" spans="1:6" x14ac:dyDescent="0.3">
      <c r="A1416">
        <v>0</v>
      </c>
      <c r="B1416">
        <v>0</v>
      </c>
      <c r="C1416">
        <v>0</v>
      </c>
      <c r="D1416">
        <v>1.34500006388407</v>
      </c>
      <c r="E1416">
        <v>3.5071998834609999E-2</v>
      </c>
      <c r="F1416">
        <v>-1.37821877002716</v>
      </c>
    </row>
    <row r="1417" spans="1:6" x14ac:dyDescent="0.3">
      <c r="A1417">
        <v>0</v>
      </c>
      <c r="B1417">
        <v>0</v>
      </c>
      <c r="C1417">
        <v>0</v>
      </c>
      <c r="D1417">
        <v>1.3460000639315699</v>
      </c>
      <c r="E1417" s="2">
        <v>3.3511001616716399E-2</v>
      </c>
      <c r="F1417">
        <v>-1.36591243743896</v>
      </c>
    </row>
    <row r="1418" spans="1:6" x14ac:dyDescent="0.3">
      <c r="A1418">
        <v>0</v>
      </c>
      <c r="B1418">
        <v>0</v>
      </c>
      <c r="C1418">
        <v>0</v>
      </c>
      <c r="D1418">
        <v>1.34700006397907</v>
      </c>
      <c r="E1418" s="2">
        <v>3.3406998962163897E-2</v>
      </c>
      <c r="F1418">
        <v>-1.36559998989105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8"/>
  <sheetViews>
    <sheetView topLeftCell="A1349" workbookViewId="0">
      <selection activeCell="K1355" sqref="K1355"/>
    </sheetView>
  </sheetViews>
  <sheetFormatPr defaultRowHeight="14.4" x14ac:dyDescent="0.3"/>
  <sheetData>
    <row r="1" spans="1:4" x14ac:dyDescent="0.3">
      <c r="A1" t="s">
        <v>0</v>
      </c>
      <c r="B1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5" spans="1:4" x14ac:dyDescent="0.3">
      <c r="A5" t="s">
        <v>4</v>
      </c>
      <c r="B5" t="s">
        <v>5</v>
      </c>
    </row>
    <row r="6" spans="1:4" x14ac:dyDescent="0.3">
      <c r="A6" t="s">
        <v>6</v>
      </c>
      <c r="B6">
        <v>2019</v>
      </c>
    </row>
    <row r="7" spans="1:4" x14ac:dyDescent="0.3">
      <c r="A7" t="s">
        <v>7</v>
      </c>
    </row>
    <row r="8" spans="1:4" x14ac:dyDescent="0.3">
      <c r="A8" t="s">
        <v>8</v>
      </c>
    </row>
    <row r="9" spans="1:4" x14ac:dyDescent="0.3">
      <c r="A9" t="s">
        <v>9</v>
      </c>
    </row>
    <row r="10" spans="1:4" x14ac:dyDescent="0.3">
      <c r="A10" t="s">
        <v>10</v>
      </c>
      <c r="B10" t="s">
        <v>11</v>
      </c>
    </row>
    <row r="11" spans="1:4" x14ac:dyDescent="0.3">
      <c r="A11" t="s">
        <v>12</v>
      </c>
      <c r="B11">
        <v>1</v>
      </c>
    </row>
    <row r="12" spans="1:4" x14ac:dyDescent="0.3">
      <c r="A12" t="s">
        <v>13</v>
      </c>
      <c r="B12">
        <v>100</v>
      </c>
    </row>
    <row r="13" spans="1:4" x14ac:dyDescent="0.3">
      <c r="A13" t="s">
        <v>14</v>
      </c>
      <c r="B13" t="s">
        <v>15</v>
      </c>
      <c r="C13" t="s">
        <v>16</v>
      </c>
      <c r="D13" t="s">
        <v>17</v>
      </c>
    </row>
    <row r="15" spans="1:4" x14ac:dyDescent="0.3">
      <c r="A15" t="s">
        <v>18</v>
      </c>
    </row>
    <row r="16" spans="1:4" x14ac:dyDescent="0.3">
      <c r="A16" t="s">
        <v>19</v>
      </c>
      <c r="B16" t="s">
        <v>20</v>
      </c>
    </row>
    <row r="17" spans="1:2" x14ac:dyDescent="0.3">
      <c r="A17" t="s">
        <v>21</v>
      </c>
      <c r="B17" t="s">
        <v>22</v>
      </c>
    </row>
    <row r="18" spans="1:2" x14ac:dyDescent="0.3">
      <c r="A18" t="s">
        <v>23</v>
      </c>
      <c r="B18">
        <v>-25</v>
      </c>
    </row>
    <row r="19" spans="1:2" x14ac:dyDescent="0.3">
      <c r="A19" t="s">
        <v>24</v>
      </c>
      <c r="B19">
        <v>82</v>
      </c>
    </row>
    <row r="20" spans="1:2" x14ac:dyDescent="0.3">
      <c r="A20" t="s">
        <v>25</v>
      </c>
      <c r="B20">
        <v>0</v>
      </c>
    </row>
    <row r="21" spans="1:2" x14ac:dyDescent="0.3">
      <c r="A21" t="s">
        <v>26</v>
      </c>
      <c r="B21">
        <v>0</v>
      </c>
    </row>
    <row r="23" spans="1:2" x14ac:dyDescent="0.3">
      <c r="A23" t="s">
        <v>27</v>
      </c>
    </row>
    <row r="24" spans="1:2" x14ac:dyDescent="0.3">
      <c r="A24" t="s">
        <v>28</v>
      </c>
      <c r="B24">
        <v>1E-3</v>
      </c>
    </row>
    <row r="25" spans="1:2" x14ac:dyDescent="0.3">
      <c r="A25" t="s">
        <v>29</v>
      </c>
      <c r="B25" t="s">
        <v>30</v>
      </c>
    </row>
    <row r="26" spans="1:2" x14ac:dyDescent="0.3">
      <c r="A26" t="s">
        <v>31</v>
      </c>
      <c r="B26" t="s">
        <v>22</v>
      </c>
    </row>
    <row r="27" spans="1:2" x14ac:dyDescent="0.3">
      <c r="A27" t="s">
        <v>32</v>
      </c>
      <c r="B27">
        <v>-25</v>
      </c>
    </row>
    <row r="28" spans="1:2" x14ac:dyDescent="0.3">
      <c r="A28" t="s">
        <v>33</v>
      </c>
      <c r="B28">
        <v>-1</v>
      </c>
    </row>
    <row r="30" spans="1:2" x14ac:dyDescent="0.3">
      <c r="A30" t="s">
        <v>34</v>
      </c>
    </row>
    <row r="31" spans="1:2" x14ac:dyDescent="0.3">
      <c r="A31">
        <v>12233728</v>
      </c>
    </row>
    <row r="32" spans="1:2" x14ac:dyDescent="0.3">
      <c r="A32" t="s">
        <v>35</v>
      </c>
      <c r="B32" t="s">
        <v>36</v>
      </c>
    </row>
    <row r="33" spans="1:6" x14ac:dyDescent="0.3">
      <c r="A33" t="s">
        <v>37</v>
      </c>
      <c r="C33" t="s">
        <v>38</v>
      </c>
      <c r="D33" t="s">
        <v>38</v>
      </c>
      <c r="E33" t="s">
        <v>38</v>
      </c>
      <c r="F33" t="s">
        <v>38</v>
      </c>
    </row>
    <row r="34" spans="1:6" x14ac:dyDescent="0.3">
      <c r="A34" t="s">
        <v>22</v>
      </c>
      <c r="B34" t="s">
        <v>39</v>
      </c>
      <c r="C34">
        <v>120</v>
      </c>
      <c r="D34" t="s">
        <v>38</v>
      </c>
      <c r="E34" t="s">
        <v>38</v>
      </c>
      <c r="F34">
        <v>-120</v>
      </c>
    </row>
    <row r="35" spans="1:6" x14ac:dyDescent="0.3">
      <c r="A35" t="s">
        <v>17</v>
      </c>
      <c r="C35" t="s">
        <v>38</v>
      </c>
      <c r="D35" t="s">
        <v>38</v>
      </c>
      <c r="E35" t="s">
        <v>38</v>
      </c>
      <c r="F35" t="s">
        <v>38</v>
      </c>
    </row>
    <row r="36" spans="1:6" x14ac:dyDescent="0.3">
      <c r="A36" t="s">
        <v>40</v>
      </c>
      <c r="C36" t="s">
        <v>38</v>
      </c>
      <c r="D36" t="s">
        <v>38</v>
      </c>
      <c r="E36" t="s">
        <v>38</v>
      </c>
      <c r="F36" t="s">
        <v>38</v>
      </c>
    </row>
    <row r="37" spans="1:6" x14ac:dyDescent="0.3">
      <c r="A37" t="s">
        <v>41</v>
      </c>
      <c r="C37" t="s">
        <v>38</v>
      </c>
      <c r="D37" t="s">
        <v>38</v>
      </c>
      <c r="E37" t="s">
        <v>38</v>
      </c>
      <c r="F37" t="s">
        <v>38</v>
      </c>
    </row>
    <row r="38" spans="1:6" x14ac:dyDescent="0.3">
      <c r="A38" t="s">
        <v>42</v>
      </c>
      <c r="C38" t="s">
        <v>38</v>
      </c>
      <c r="D38" t="s">
        <v>38</v>
      </c>
      <c r="E38" t="s">
        <v>38</v>
      </c>
      <c r="F38" t="s">
        <v>38</v>
      </c>
    </row>
    <row r="40" spans="1:6" x14ac:dyDescent="0.3">
      <c r="B40" t="s">
        <v>43</v>
      </c>
      <c r="C40" t="s">
        <v>44</v>
      </c>
      <c r="D40" t="s">
        <v>45</v>
      </c>
      <c r="E40" t="s">
        <v>36</v>
      </c>
      <c r="F40" t="s">
        <v>46</v>
      </c>
    </row>
    <row r="41" spans="1:6" x14ac:dyDescent="0.3">
      <c r="A41" t="s">
        <v>47</v>
      </c>
      <c r="B41" t="s">
        <v>48</v>
      </c>
      <c r="C41" t="s">
        <v>38</v>
      </c>
      <c r="D41" t="s">
        <v>38</v>
      </c>
      <c r="E41" t="s">
        <v>38</v>
      </c>
      <c r="F41" t="s">
        <v>38</v>
      </c>
    </row>
    <row r="43" spans="1:6" x14ac:dyDescent="0.3">
      <c r="A43" t="s">
        <v>49</v>
      </c>
    </row>
    <row r="44" spans="1:6" x14ac:dyDescent="0.3">
      <c r="A44" t="s">
        <v>4</v>
      </c>
      <c r="B44" t="s">
        <v>50</v>
      </c>
      <c r="C44" t="s">
        <v>51</v>
      </c>
    </row>
    <row r="45" spans="1:6" x14ac:dyDescent="0.3">
      <c r="A45" t="s">
        <v>52</v>
      </c>
      <c r="B45" s="1">
        <v>0.49322916666666666</v>
      </c>
      <c r="C45" t="s">
        <v>53</v>
      </c>
    </row>
    <row r="46" spans="1:6" x14ac:dyDescent="0.3">
      <c r="A46" t="s">
        <v>52</v>
      </c>
      <c r="B46" s="1">
        <v>0.49326388888888889</v>
      </c>
      <c r="C46" t="s">
        <v>54</v>
      </c>
    </row>
    <row r="47" spans="1:6" x14ac:dyDescent="0.3">
      <c r="A47" t="s">
        <v>52</v>
      </c>
      <c r="B47" s="1">
        <v>0.49344907407407407</v>
      </c>
      <c r="C47" t="s">
        <v>55</v>
      </c>
    </row>
    <row r="48" spans="1:6" x14ac:dyDescent="0.3">
      <c r="A48" t="s">
        <v>52</v>
      </c>
      <c r="B48" s="1">
        <v>0.49344907407407407</v>
      </c>
      <c r="C48" t="s">
        <v>56</v>
      </c>
    </row>
    <row r="49" spans="1:3" x14ac:dyDescent="0.3">
      <c r="A49" t="s">
        <v>52</v>
      </c>
      <c r="B49" s="1">
        <v>0.49346064814814811</v>
      </c>
      <c r="C49" t="s">
        <v>85</v>
      </c>
    </row>
    <row r="50" spans="1:3" x14ac:dyDescent="0.3">
      <c r="A50" t="s">
        <v>52</v>
      </c>
      <c r="B50" s="1">
        <v>0.49347222222222226</v>
      </c>
      <c r="C50" t="s">
        <v>58</v>
      </c>
    </row>
    <row r="52" spans="1:3" x14ac:dyDescent="0.3">
      <c r="A52" t="s">
        <v>59</v>
      </c>
    </row>
    <row r="54" spans="1:3" x14ac:dyDescent="0.3">
      <c r="A54" t="s">
        <v>60</v>
      </c>
    </row>
    <row r="55" spans="1:3" x14ac:dyDescent="0.3">
      <c r="B55" t="s">
        <v>22</v>
      </c>
      <c r="C55" t="s">
        <v>17</v>
      </c>
    </row>
    <row r="56" spans="1:3" x14ac:dyDescent="0.3">
      <c r="B56" t="s">
        <v>61</v>
      </c>
      <c r="C56" t="s">
        <v>62</v>
      </c>
    </row>
    <row r="57" spans="1:3" x14ac:dyDescent="0.3">
      <c r="A57" t="s">
        <v>63</v>
      </c>
      <c r="B57">
        <v>4.3110000000000002E-2</v>
      </c>
      <c r="C57">
        <v>-1.6221300000000001</v>
      </c>
    </row>
    <row r="58" spans="1:3" x14ac:dyDescent="0.3">
      <c r="A58" t="s">
        <v>64</v>
      </c>
      <c r="B58">
        <v>-1.24037</v>
      </c>
      <c r="C58">
        <v>-3.1112199999999999</v>
      </c>
    </row>
    <row r="59" spans="1:3" x14ac:dyDescent="0.3">
      <c r="A59" t="s">
        <v>65</v>
      </c>
      <c r="B59">
        <v>-25.021699999999999</v>
      </c>
      <c r="C59">
        <v>-3.1531099999999999</v>
      </c>
    </row>
    <row r="61" spans="1:3" x14ac:dyDescent="0.3">
      <c r="A61" t="s">
        <v>66</v>
      </c>
      <c r="B61" t="s">
        <v>67</v>
      </c>
      <c r="C61">
        <v>2.5999999999999998E-4</v>
      </c>
    </row>
    <row r="62" spans="1:3" x14ac:dyDescent="0.3">
      <c r="A62" t="s">
        <v>68</v>
      </c>
      <c r="B62" t="s">
        <v>69</v>
      </c>
      <c r="C62">
        <v>567.66800000000001</v>
      </c>
    </row>
    <row r="64" spans="1:3" x14ac:dyDescent="0.3">
      <c r="A64" t="s">
        <v>70</v>
      </c>
    </row>
    <row r="65" spans="1:6" x14ac:dyDescent="0.3">
      <c r="A65">
        <v>12233728</v>
      </c>
    </row>
    <row r="66" spans="1:6" x14ac:dyDescent="0.3">
      <c r="A66" t="s">
        <v>71</v>
      </c>
      <c r="B66" t="s">
        <v>72</v>
      </c>
      <c r="C66" t="s">
        <v>73</v>
      </c>
      <c r="D66" t="s">
        <v>74</v>
      </c>
      <c r="E66" t="s">
        <v>75</v>
      </c>
    </row>
    <row r="68" spans="1:6" x14ac:dyDescent="0.3">
      <c r="A68" t="s">
        <v>76</v>
      </c>
    </row>
    <row r="69" spans="1:6" x14ac:dyDescent="0.3">
      <c r="A69">
        <v>12233728</v>
      </c>
    </row>
    <row r="70" spans="1:6" x14ac:dyDescent="0.3">
      <c r="A70" t="s">
        <v>77</v>
      </c>
      <c r="B70" t="s">
        <v>78</v>
      </c>
      <c r="C70" t="s">
        <v>79</v>
      </c>
      <c r="D70" t="s">
        <v>50</v>
      </c>
      <c r="E70" t="s">
        <v>80</v>
      </c>
      <c r="F70" t="s">
        <v>81</v>
      </c>
    </row>
    <row r="71" spans="1:6" x14ac:dyDescent="0.3">
      <c r="A71">
        <v>0</v>
      </c>
      <c r="B71">
        <v>0</v>
      </c>
      <c r="C71">
        <v>0</v>
      </c>
      <c r="D71">
        <v>0</v>
      </c>
      <c r="E71" s="2">
        <v>-1.22180003672838E-2</v>
      </c>
      <c r="F71">
        <v>-3.0355811119079599</v>
      </c>
    </row>
    <row r="72" spans="1:6" x14ac:dyDescent="0.3">
      <c r="A72">
        <v>0</v>
      </c>
      <c r="B72">
        <v>0</v>
      </c>
      <c r="C72">
        <v>0</v>
      </c>
      <c r="D72" s="2">
        <v>1.00000004749745E-3</v>
      </c>
      <c r="E72" s="2">
        <v>-9.8500000312924402E-3</v>
      </c>
      <c r="F72">
        <v>-3.03573846817017</v>
      </c>
    </row>
    <row r="73" spans="1:6" x14ac:dyDescent="0.3">
      <c r="A73">
        <v>0</v>
      </c>
      <c r="B73">
        <v>0</v>
      </c>
      <c r="C73">
        <v>0</v>
      </c>
      <c r="D73" s="2">
        <v>2.0000000949949E-3</v>
      </c>
      <c r="E73" s="2">
        <v>-9.3280002474784903E-3</v>
      </c>
      <c r="F73">
        <v>-3.0356037616729701</v>
      </c>
    </row>
    <row r="74" spans="1:6" x14ac:dyDescent="0.3">
      <c r="A74">
        <v>0</v>
      </c>
      <c r="B74">
        <v>0</v>
      </c>
      <c r="C74">
        <v>0</v>
      </c>
      <c r="D74" s="2">
        <v>3.00000014249235E-3</v>
      </c>
      <c r="E74" s="2">
        <v>-1.0844999924302099E-2</v>
      </c>
      <c r="F74">
        <v>-3.0355355739593501</v>
      </c>
    </row>
    <row r="75" spans="1:6" x14ac:dyDescent="0.3">
      <c r="A75">
        <v>0</v>
      </c>
      <c r="B75">
        <v>0</v>
      </c>
      <c r="C75">
        <v>0</v>
      </c>
      <c r="D75" s="2">
        <v>4.0000001899898104E-3</v>
      </c>
      <c r="E75">
        <v>-1.2198000214994001E-2</v>
      </c>
      <c r="F75">
        <v>-3.0354444980621298</v>
      </c>
    </row>
    <row r="76" spans="1:6" x14ac:dyDescent="0.3">
      <c r="A76">
        <v>0</v>
      </c>
      <c r="B76">
        <v>0</v>
      </c>
      <c r="C76">
        <v>0</v>
      </c>
      <c r="D76" s="2">
        <v>5.00000023748726E-3</v>
      </c>
      <c r="E76" s="2">
        <v>-8.1449998542666401E-3</v>
      </c>
      <c r="F76">
        <v>-3.0355710983276398</v>
      </c>
    </row>
    <row r="77" spans="1:6" x14ac:dyDescent="0.3">
      <c r="A77">
        <v>0</v>
      </c>
      <c r="B77">
        <v>0</v>
      </c>
      <c r="C77">
        <v>0</v>
      </c>
      <c r="D77" s="2">
        <v>6.0000002849847096E-3</v>
      </c>
      <c r="E77" s="2">
        <v>-8.6610000580549205E-3</v>
      </c>
      <c r="F77">
        <v>-3.03558349609375</v>
      </c>
    </row>
    <row r="78" spans="1:6" x14ac:dyDescent="0.3">
      <c r="A78">
        <v>0</v>
      </c>
      <c r="B78">
        <v>0</v>
      </c>
      <c r="C78">
        <v>0</v>
      </c>
      <c r="D78" s="2">
        <v>7.00000033248216E-3</v>
      </c>
      <c r="E78" s="2">
        <v>-1.14249996840954E-2</v>
      </c>
      <c r="F78">
        <v>-3.0355916023254399</v>
      </c>
    </row>
    <row r="79" spans="1:6" x14ac:dyDescent="0.3">
      <c r="A79">
        <v>0</v>
      </c>
      <c r="B79">
        <v>0</v>
      </c>
      <c r="C79">
        <v>0</v>
      </c>
      <c r="D79" s="2">
        <v>8.0000003799796104E-3</v>
      </c>
      <c r="E79" s="2">
        <v>-1.26550002023578E-2</v>
      </c>
      <c r="F79">
        <v>-3.03548955917358</v>
      </c>
    </row>
    <row r="80" spans="1:6" x14ac:dyDescent="0.3">
      <c r="A80">
        <v>0</v>
      </c>
      <c r="B80">
        <v>0</v>
      </c>
      <c r="C80">
        <v>0</v>
      </c>
      <c r="D80" s="2">
        <v>9.00000042747706E-3</v>
      </c>
      <c r="E80" s="2">
        <v>-9.5170000568032299E-3</v>
      </c>
      <c r="F80">
        <v>-3.03553295135498</v>
      </c>
    </row>
    <row r="81" spans="1:6" x14ac:dyDescent="0.3">
      <c r="A81">
        <v>0</v>
      </c>
      <c r="B81">
        <v>0</v>
      </c>
      <c r="C81">
        <v>0</v>
      </c>
      <c r="D81" s="2">
        <v>1.0000000474974499E-2</v>
      </c>
      <c r="E81" s="2">
        <v>-1.21489996090531E-2</v>
      </c>
      <c r="F81">
        <v>-3.0354804992675799</v>
      </c>
    </row>
    <row r="82" spans="1:6" x14ac:dyDescent="0.3">
      <c r="A82">
        <v>0</v>
      </c>
      <c r="B82">
        <v>0</v>
      </c>
      <c r="C82">
        <v>0</v>
      </c>
      <c r="D82">
        <v>1.1000000522472001E-2</v>
      </c>
      <c r="E82" s="2">
        <v>-1.10240001231432E-2</v>
      </c>
      <c r="F82">
        <v>-3.0355648994445801</v>
      </c>
    </row>
    <row r="83" spans="1:6" x14ac:dyDescent="0.3">
      <c r="A83">
        <v>0</v>
      </c>
      <c r="B83">
        <v>0</v>
      </c>
      <c r="C83">
        <v>0</v>
      </c>
      <c r="D83" s="2">
        <v>1.20000005699694E-2</v>
      </c>
      <c r="E83" s="2">
        <v>-1.33600002154708E-2</v>
      </c>
      <c r="F83">
        <v>-3.03561639785767</v>
      </c>
    </row>
    <row r="84" spans="1:6" x14ac:dyDescent="0.3">
      <c r="A84">
        <v>0</v>
      </c>
      <c r="B84">
        <v>0</v>
      </c>
      <c r="C84">
        <v>0</v>
      </c>
      <c r="D84" s="2">
        <v>1.30000006174669E-2</v>
      </c>
      <c r="E84" s="2">
        <v>-1.4165000058710599E-2</v>
      </c>
      <c r="F84">
        <v>-3.0356369018554701</v>
      </c>
    </row>
    <row r="85" spans="1:6" x14ac:dyDescent="0.3">
      <c r="A85">
        <v>0</v>
      </c>
      <c r="B85">
        <v>0</v>
      </c>
      <c r="C85">
        <v>0</v>
      </c>
      <c r="D85" s="2">
        <v>1.4000000664964299E-2</v>
      </c>
      <c r="E85">
        <v>-1.5518999658525E-2</v>
      </c>
      <c r="F85">
        <v>-3.03563451766968</v>
      </c>
    </row>
    <row r="86" spans="1:6" x14ac:dyDescent="0.3">
      <c r="A86">
        <v>0</v>
      </c>
      <c r="B86">
        <v>0</v>
      </c>
      <c r="C86">
        <v>0</v>
      </c>
      <c r="D86" s="2">
        <v>1.5000000712461801E-2</v>
      </c>
      <c r="E86" s="2">
        <v>-1.29599999636412E-2</v>
      </c>
      <c r="F86">
        <v>-3.0356297492981001</v>
      </c>
    </row>
    <row r="87" spans="1:6" x14ac:dyDescent="0.3">
      <c r="A87">
        <v>0</v>
      </c>
      <c r="B87">
        <v>0</v>
      </c>
      <c r="C87">
        <v>0</v>
      </c>
      <c r="D87" s="2">
        <v>1.60000007599592E-2</v>
      </c>
      <c r="E87" s="2">
        <v>-1.2370999902486799E-2</v>
      </c>
      <c r="F87">
        <v>-3.0355589389800999</v>
      </c>
    </row>
    <row r="88" spans="1:6" x14ac:dyDescent="0.3">
      <c r="A88">
        <v>0</v>
      </c>
      <c r="B88">
        <v>0</v>
      </c>
      <c r="C88">
        <v>0</v>
      </c>
      <c r="D88" s="2">
        <v>1.70000008074567E-2</v>
      </c>
      <c r="E88" s="2">
        <v>-1.8168000504374501E-2</v>
      </c>
      <c r="F88">
        <v>-3.0356683731079102</v>
      </c>
    </row>
    <row r="89" spans="1:6" x14ac:dyDescent="0.3">
      <c r="A89">
        <v>0</v>
      </c>
      <c r="B89">
        <v>0</v>
      </c>
      <c r="C89">
        <v>0</v>
      </c>
      <c r="D89" s="2">
        <v>1.8000000854954099E-2</v>
      </c>
      <c r="E89" s="2">
        <v>-2.06020008772612E-2</v>
      </c>
      <c r="F89">
        <v>-3.0357596874237101</v>
      </c>
    </row>
    <row r="90" spans="1:6" x14ac:dyDescent="0.3">
      <c r="A90">
        <v>0</v>
      </c>
      <c r="B90">
        <v>0</v>
      </c>
      <c r="C90">
        <v>0</v>
      </c>
      <c r="D90" s="2">
        <v>1.9000000902451599E-2</v>
      </c>
      <c r="E90" s="2">
        <v>-1.9324999302625701E-2</v>
      </c>
      <c r="F90">
        <v>-3.0359199047088601</v>
      </c>
    </row>
    <row r="91" spans="1:6" x14ac:dyDescent="0.3">
      <c r="A91">
        <v>0</v>
      </c>
      <c r="B91">
        <v>0</v>
      </c>
      <c r="C91">
        <v>0</v>
      </c>
      <c r="D91">
        <v>2.0000000949948998E-2</v>
      </c>
      <c r="E91" s="2">
        <v>-2.56009995937347E-2</v>
      </c>
      <c r="F91">
        <v>-3.0360491275787398</v>
      </c>
    </row>
    <row r="92" spans="1:6" x14ac:dyDescent="0.3">
      <c r="A92">
        <v>0</v>
      </c>
      <c r="B92">
        <v>0</v>
      </c>
      <c r="C92">
        <v>0</v>
      </c>
      <c r="D92" s="2">
        <v>2.1000000997446502E-2</v>
      </c>
      <c r="E92" s="2">
        <v>-2.47239992022514E-2</v>
      </c>
      <c r="F92">
        <v>-3.0364866256713898</v>
      </c>
    </row>
    <row r="93" spans="1:6" x14ac:dyDescent="0.3">
      <c r="A93">
        <v>0</v>
      </c>
      <c r="B93">
        <v>0</v>
      </c>
      <c r="C93">
        <v>0</v>
      </c>
      <c r="D93" s="2">
        <v>2.2000001044943901E-2</v>
      </c>
      <c r="E93" s="2">
        <v>-2.5732999667525298E-2</v>
      </c>
      <c r="F93">
        <v>-3.0370671749114999</v>
      </c>
    </row>
    <row r="94" spans="1:6" x14ac:dyDescent="0.3">
      <c r="A94">
        <v>0</v>
      </c>
      <c r="B94">
        <v>0</v>
      </c>
      <c r="C94">
        <v>0</v>
      </c>
      <c r="D94" s="2">
        <v>2.3000001092441401E-2</v>
      </c>
      <c r="E94" s="2">
        <v>-2.7171999216079702E-2</v>
      </c>
      <c r="F94">
        <v>-3.0376451015472399</v>
      </c>
    </row>
    <row r="95" spans="1:6" x14ac:dyDescent="0.3">
      <c r="A95">
        <v>0</v>
      </c>
      <c r="B95">
        <v>0</v>
      </c>
      <c r="C95">
        <v>0</v>
      </c>
      <c r="D95" s="2">
        <v>2.40000011399388E-2</v>
      </c>
      <c r="E95" s="2">
        <v>-3.1888000667095198E-2</v>
      </c>
      <c r="F95">
        <v>-3.0382208824157702</v>
      </c>
    </row>
    <row r="96" spans="1:6" x14ac:dyDescent="0.3">
      <c r="A96">
        <v>0</v>
      </c>
      <c r="B96">
        <v>0</v>
      </c>
      <c r="C96">
        <v>0</v>
      </c>
      <c r="D96" s="2">
        <v>2.50000011874363E-2</v>
      </c>
      <c r="E96" s="2">
        <v>-3.6977998912334401E-2</v>
      </c>
      <c r="F96">
        <v>-3.03917789459229</v>
      </c>
    </row>
    <row r="97" spans="1:6" x14ac:dyDescent="0.3">
      <c r="A97">
        <v>0</v>
      </c>
      <c r="B97">
        <v>0</v>
      </c>
      <c r="C97">
        <v>0</v>
      </c>
      <c r="D97" s="2">
        <v>2.6000001234933699E-2</v>
      </c>
      <c r="E97" s="2">
        <v>-3.6462001502513899E-2</v>
      </c>
      <c r="F97">
        <v>-3.0401418209075901</v>
      </c>
    </row>
    <row r="98" spans="1:6" x14ac:dyDescent="0.3">
      <c r="A98">
        <v>0</v>
      </c>
      <c r="B98">
        <v>0</v>
      </c>
      <c r="C98">
        <v>0</v>
      </c>
      <c r="D98" s="2">
        <v>2.7000001282431199E-2</v>
      </c>
      <c r="E98">
        <v>-4.2824998497963E-2</v>
      </c>
      <c r="F98">
        <v>-3.04125881195068</v>
      </c>
    </row>
    <row r="99" spans="1:6" x14ac:dyDescent="0.3">
      <c r="A99">
        <v>0</v>
      </c>
      <c r="B99">
        <v>0</v>
      </c>
      <c r="C99">
        <v>0</v>
      </c>
      <c r="D99" s="2">
        <v>2.8000001329928598E-2</v>
      </c>
      <c r="E99" s="2">
        <v>-4.5143000781536102E-2</v>
      </c>
      <c r="F99">
        <v>-3.0425875186920202</v>
      </c>
    </row>
    <row r="100" spans="1:6" x14ac:dyDescent="0.3">
      <c r="A100">
        <v>0</v>
      </c>
      <c r="B100">
        <v>0</v>
      </c>
      <c r="C100">
        <v>0</v>
      </c>
      <c r="D100" s="2">
        <v>2.9000001377426102E-2</v>
      </c>
      <c r="E100" s="2">
        <v>-5.15230000019073E-2</v>
      </c>
      <c r="F100">
        <v>-3.04389452934265</v>
      </c>
    </row>
    <row r="101" spans="1:6" x14ac:dyDescent="0.3">
      <c r="A101">
        <v>0</v>
      </c>
      <c r="B101">
        <v>0</v>
      </c>
      <c r="C101">
        <v>0</v>
      </c>
      <c r="D101" s="2">
        <v>3.0000001424923501E-2</v>
      </c>
      <c r="E101" s="2">
        <v>-5.8318998664617497E-2</v>
      </c>
      <c r="F101">
        <v>-3.04521679878235</v>
      </c>
    </row>
    <row r="102" spans="1:6" x14ac:dyDescent="0.3">
      <c r="A102">
        <v>0</v>
      </c>
      <c r="B102">
        <v>0</v>
      </c>
      <c r="C102">
        <v>0</v>
      </c>
      <c r="D102">
        <v>3.1000001472421001E-2</v>
      </c>
      <c r="E102" s="2">
        <v>-6.2020000070333502E-2</v>
      </c>
      <c r="F102">
        <v>-3.0468647480011</v>
      </c>
    </row>
    <row r="103" spans="1:6" x14ac:dyDescent="0.3">
      <c r="A103">
        <v>0</v>
      </c>
      <c r="B103">
        <v>0</v>
      </c>
      <c r="C103">
        <v>0</v>
      </c>
      <c r="D103" s="2">
        <v>3.20000015199184E-2</v>
      </c>
      <c r="E103">
        <v>-6.4629003405570998E-2</v>
      </c>
      <c r="F103">
        <v>-3.0485057830810498</v>
      </c>
    </row>
    <row r="104" spans="1:6" x14ac:dyDescent="0.3">
      <c r="A104">
        <v>0</v>
      </c>
      <c r="B104">
        <v>0</v>
      </c>
      <c r="C104">
        <v>0</v>
      </c>
      <c r="D104" s="2">
        <v>3.30000015674159E-2</v>
      </c>
      <c r="E104" s="2">
        <v>-7.0742003619670896E-2</v>
      </c>
      <c r="F104">
        <v>-3.0501971244811998</v>
      </c>
    </row>
    <row r="105" spans="1:6" x14ac:dyDescent="0.3">
      <c r="A105">
        <v>0</v>
      </c>
      <c r="B105">
        <v>0</v>
      </c>
      <c r="C105">
        <v>0</v>
      </c>
      <c r="D105" s="2">
        <v>3.4000001614913303E-2</v>
      </c>
      <c r="E105" s="2">
        <v>-8.0732002854347201E-2</v>
      </c>
      <c r="F105">
        <v>-3.0519666671752899</v>
      </c>
    </row>
    <row r="106" spans="1:6" x14ac:dyDescent="0.3">
      <c r="A106">
        <v>0</v>
      </c>
      <c r="B106">
        <v>0</v>
      </c>
      <c r="C106">
        <v>0</v>
      </c>
      <c r="D106" s="2">
        <v>3.5000001662410803E-2</v>
      </c>
      <c r="E106">
        <v>-9.1338999569416005E-2</v>
      </c>
      <c r="F106">
        <v>-3.0538074970245401</v>
      </c>
    </row>
    <row r="107" spans="1:6" x14ac:dyDescent="0.3">
      <c r="A107">
        <v>0</v>
      </c>
      <c r="B107">
        <v>0</v>
      </c>
      <c r="C107">
        <v>0</v>
      </c>
      <c r="D107" s="2">
        <v>3.6000001709908198E-2</v>
      </c>
      <c r="E107" s="2">
        <v>-9.8405003547668499E-2</v>
      </c>
      <c r="F107">
        <v>-3.0560119152069101</v>
      </c>
    </row>
    <row r="108" spans="1:6" x14ac:dyDescent="0.3">
      <c r="A108">
        <v>0</v>
      </c>
      <c r="B108">
        <v>0</v>
      </c>
      <c r="C108">
        <v>0</v>
      </c>
      <c r="D108" s="2">
        <v>3.7000001757405698E-2</v>
      </c>
      <c r="E108">
        <v>-0.10340899974107701</v>
      </c>
      <c r="F108">
        <v>-3.0580804347991899</v>
      </c>
    </row>
    <row r="109" spans="1:6" x14ac:dyDescent="0.3">
      <c r="A109">
        <v>0</v>
      </c>
      <c r="B109">
        <v>0</v>
      </c>
      <c r="C109">
        <v>0</v>
      </c>
      <c r="D109" s="2">
        <v>3.8000001804903198E-2</v>
      </c>
      <c r="E109">
        <v>-0.114219002425671</v>
      </c>
      <c r="F109">
        <v>-3.0602099895477299</v>
      </c>
    </row>
    <row r="110" spans="1:6" x14ac:dyDescent="0.3">
      <c r="A110">
        <v>0</v>
      </c>
      <c r="B110">
        <v>0</v>
      </c>
      <c r="C110">
        <v>0</v>
      </c>
      <c r="D110" s="2">
        <v>3.9000001852400601E-2</v>
      </c>
      <c r="E110">
        <v>-0.12802499532699599</v>
      </c>
      <c r="F110">
        <v>-3.0623862743377699</v>
      </c>
    </row>
    <row r="111" spans="1:6" x14ac:dyDescent="0.3">
      <c r="A111">
        <v>0</v>
      </c>
      <c r="B111">
        <v>0</v>
      </c>
      <c r="C111">
        <v>0</v>
      </c>
      <c r="D111" s="2">
        <v>4.0000001899898101E-2</v>
      </c>
      <c r="E111">
        <v>-0.13821600377559701</v>
      </c>
      <c r="F111">
        <v>-3.0647497177124001</v>
      </c>
    </row>
    <row r="112" spans="1:6" x14ac:dyDescent="0.3">
      <c r="A112">
        <v>0</v>
      </c>
      <c r="B112">
        <v>0</v>
      </c>
      <c r="C112">
        <v>0</v>
      </c>
      <c r="D112" s="2">
        <v>4.1000001947395497E-2</v>
      </c>
      <c r="E112">
        <v>-0.14694300293922399</v>
      </c>
      <c r="F112">
        <v>-3.0671765804290798</v>
      </c>
    </row>
    <row r="113" spans="1:6" x14ac:dyDescent="0.3">
      <c r="A113">
        <v>0</v>
      </c>
      <c r="B113">
        <v>0</v>
      </c>
      <c r="C113">
        <v>0</v>
      </c>
      <c r="D113">
        <v>4.2000001994893003E-2</v>
      </c>
      <c r="E113">
        <v>-0.15786999464035001</v>
      </c>
      <c r="F113">
        <v>-3.0697672367095898</v>
      </c>
    </row>
    <row r="114" spans="1:6" x14ac:dyDescent="0.3">
      <c r="A114">
        <v>0</v>
      </c>
      <c r="B114">
        <v>0</v>
      </c>
      <c r="C114">
        <v>0</v>
      </c>
      <c r="D114" s="2">
        <v>4.3000002042390399E-2</v>
      </c>
      <c r="E114">
        <v>-0.172452002763748</v>
      </c>
      <c r="F114">
        <v>-3.0722670555114702</v>
      </c>
    </row>
    <row r="115" spans="1:6" x14ac:dyDescent="0.3">
      <c r="A115">
        <v>0</v>
      </c>
      <c r="B115">
        <v>0</v>
      </c>
      <c r="C115">
        <v>0</v>
      </c>
      <c r="D115" s="2">
        <v>4.4000002089887899E-2</v>
      </c>
      <c r="E115">
        <v>-0.19007200002670299</v>
      </c>
      <c r="F115">
        <v>-3.07490110397339</v>
      </c>
    </row>
    <row r="116" spans="1:6" x14ac:dyDescent="0.3">
      <c r="A116">
        <v>0</v>
      </c>
      <c r="B116">
        <v>0</v>
      </c>
      <c r="C116">
        <v>0</v>
      </c>
      <c r="D116" s="2">
        <v>4.5000002137385302E-2</v>
      </c>
      <c r="E116">
        <v>-0.20741300284862499</v>
      </c>
      <c r="F116">
        <v>-3.0775125026702899</v>
      </c>
    </row>
    <row r="117" spans="1:6" x14ac:dyDescent="0.3">
      <c r="A117">
        <v>0</v>
      </c>
      <c r="B117">
        <v>0</v>
      </c>
      <c r="C117">
        <v>0</v>
      </c>
      <c r="D117" s="2">
        <v>4.6000002184882802E-2</v>
      </c>
      <c r="E117">
        <v>-0.22924700379371599</v>
      </c>
      <c r="F117">
        <v>-3.0801525115966801</v>
      </c>
    </row>
    <row r="118" spans="1:6" x14ac:dyDescent="0.3">
      <c r="A118">
        <v>0</v>
      </c>
      <c r="B118">
        <v>0</v>
      </c>
      <c r="C118">
        <v>0</v>
      </c>
      <c r="D118" s="2">
        <v>4.7000002232380197E-2</v>
      </c>
      <c r="E118">
        <v>-0.25134998559951799</v>
      </c>
      <c r="F118">
        <v>-3.0829746723175</v>
      </c>
    </row>
    <row r="119" spans="1:6" x14ac:dyDescent="0.3">
      <c r="A119">
        <v>0</v>
      </c>
      <c r="B119">
        <v>0</v>
      </c>
      <c r="C119">
        <v>0</v>
      </c>
      <c r="D119" s="2">
        <v>4.8000002279877697E-2</v>
      </c>
      <c r="E119">
        <v>-0.27275198698043801</v>
      </c>
      <c r="F119">
        <v>-3.0857093334197998</v>
      </c>
    </row>
    <row r="120" spans="1:6" x14ac:dyDescent="0.3">
      <c r="A120">
        <v>0</v>
      </c>
      <c r="B120">
        <v>0</v>
      </c>
      <c r="C120">
        <v>0</v>
      </c>
      <c r="D120" s="2">
        <v>4.90000023273751E-2</v>
      </c>
      <c r="E120">
        <v>-0.30927699804306003</v>
      </c>
      <c r="F120">
        <v>-3.0884828567504901</v>
      </c>
    </row>
    <row r="121" spans="1:6" x14ac:dyDescent="0.3">
      <c r="A121">
        <v>0</v>
      </c>
      <c r="B121">
        <v>0</v>
      </c>
      <c r="C121">
        <v>0</v>
      </c>
      <c r="D121" s="2">
        <v>5.00000023748726E-2</v>
      </c>
      <c r="E121">
        <v>-0.34314900636673001</v>
      </c>
      <c r="F121">
        <v>-3.0915052890777601</v>
      </c>
    </row>
    <row r="122" spans="1:6" x14ac:dyDescent="0.3">
      <c r="A122">
        <v>0</v>
      </c>
      <c r="B122">
        <v>0</v>
      </c>
      <c r="C122">
        <v>0</v>
      </c>
      <c r="D122">
        <v>5.1000002422370003E-2</v>
      </c>
      <c r="E122">
        <v>-0.38221299648284901</v>
      </c>
      <c r="F122">
        <v>-3.09465360641479</v>
      </c>
    </row>
    <row r="123" spans="1:6" x14ac:dyDescent="0.3">
      <c r="A123">
        <v>0</v>
      </c>
      <c r="B123">
        <v>0</v>
      </c>
      <c r="C123">
        <v>0</v>
      </c>
      <c r="D123" s="2">
        <v>5.2000002469867503E-2</v>
      </c>
      <c r="E123">
        <v>-0.44853800535201999</v>
      </c>
      <c r="F123">
        <v>-3.0977270603179901</v>
      </c>
    </row>
    <row r="124" spans="1:6" x14ac:dyDescent="0.3">
      <c r="A124">
        <v>0</v>
      </c>
      <c r="B124">
        <v>0</v>
      </c>
      <c r="C124">
        <v>0</v>
      </c>
      <c r="D124" s="2">
        <v>5.3000002517364898E-2</v>
      </c>
      <c r="E124">
        <v>-0.52781897783279397</v>
      </c>
      <c r="F124">
        <v>-3.10096311569214</v>
      </c>
    </row>
    <row r="125" spans="1:6" x14ac:dyDescent="0.3">
      <c r="A125">
        <v>0</v>
      </c>
      <c r="B125">
        <v>0</v>
      </c>
      <c r="C125">
        <v>0</v>
      </c>
      <c r="D125" s="2">
        <v>5.4000002564862398E-2</v>
      </c>
      <c r="E125">
        <v>-0.62940198183059703</v>
      </c>
      <c r="F125">
        <v>-3.1039984226226802</v>
      </c>
    </row>
    <row r="126" spans="1:6" x14ac:dyDescent="0.3">
      <c r="A126">
        <v>0</v>
      </c>
      <c r="B126">
        <v>0</v>
      </c>
      <c r="C126">
        <v>0</v>
      </c>
      <c r="D126" s="2">
        <v>5.5000002612359801E-2</v>
      </c>
      <c r="E126">
        <v>-0.78403598070144698</v>
      </c>
      <c r="F126">
        <v>-3.1067414283752401</v>
      </c>
    </row>
    <row r="127" spans="1:6" x14ac:dyDescent="0.3">
      <c r="A127">
        <v>0</v>
      </c>
      <c r="B127">
        <v>0</v>
      </c>
      <c r="C127">
        <v>0</v>
      </c>
      <c r="D127" s="2">
        <v>5.6000002659857301E-2</v>
      </c>
      <c r="E127">
        <v>-0.99705302715301503</v>
      </c>
      <c r="F127">
        <v>-3.1090676784515399</v>
      </c>
    </row>
    <row r="128" spans="1:6" x14ac:dyDescent="0.3">
      <c r="A128">
        <v>0</v>
      </c>
      <c r="B128">
        <v>0</v>
      </c>
      <c r="C128">
        <v>0</v>
      </c>
      <c r="D128" s="2">
        <v>5.7000002707354697E-2</v>
      </c>
      <c r="E128">
        <v>-1.2403689622878999</v>
      </c>
      <c r="F128">
        <v>-3.11121654510498</v>
      </c>
    </row>
    <row r="129" spans="1:6" x14ac:dyDescent="0.3">
      <c r="A129">
        <v>0</v>
      </c>
      <c r="B129">
        <v>0</v>
      </c>
      <c r="C129">
        <v>0</v>
      </c>
      <c r="D129" s="2">
        <v>5.8000002754852203E-2</v>
      </c>
      <c r="E129">
        <v>-1.44436395168304</v>
      </c>
      <c r="F129">
        <v>-3.1126472949981698</v>
      </c>
    </row>
    <row r="130" spans="1:6" x14ac:dyDescent="0.3">
      <c r="A130">
        <v>0</v>
      </c>
      <c r="B130">
        <v>0</v>
      </c>
      <c r="C130">
        <v>0</v>
      </c>
      <c r="D130" s="2">
        <v>5.9000002802349599E-2</v>
      </c>
      <c r="E130">
        <v>-1.5405249595642101</v>
      </c>
      <c r="F130">
        <v>-3.1132278442382799</v>
      </c>
    </row>
    <row r="131" spans="1:6" x14ac:dyDescent="0.3">
      <c r="A131">
        <v>0</v>
      </c>
      <c r="B131">
        <v>0</v>
      </c>
      <c r="C131">
        <v>0</v>
      </c>
      <c r="D131" s="2">
        <v>6.0000002849847099E-2</v>
      </c>
      <c r="E131">
        <v>-1.5560319423675499</v>
      </c>
      <c r="F131">
        <v>-3.1133875846862802</v>
      </c>
    </row>
    <row r="132" spans="1:6" x14ac:dyDescent="0.3">
      <c r="A132">
        <v>0</v>
      </c>
      <c r="B132">
        <v>0</v>
      </c>
      <c r="C132">
        <v>0</v>
      </c>
      <c r="D132" s="2">
        <v>6.1000002897344502E-2</v>
      </c>
      <c r="E132">
        <v>-1.54214096069336</v>
      </c>
      <c r="F132">
        <v>-3.1135122776031499</v>
      </c>
    </row>
    <row r="133" spans="1:6" x14ac:dyDescent="0.3">
      <c r="A133">
        <v>0</v>
      </c>
      <c r="B133">
        <v>0</v>
      </c>
      <c r="C133">
        <v>0</v>
      </c>
      <c r="D133">
        <v>6.2000002944842002E-2</v>
      </c>
      <c r="E133">
        <v>-1.55783903598785</v>
      </c>
      <c r="F133">
        <v>-3.1135594844818102</v>
      </c>
    </row>
    <row r="134" spans="1:6" x14ac:dyDescent="0.3">
      <c r="A134">
        <v>0</v>
      </c>
      <c r="B134">
        <v>0</v>
      </c>
      <c r="C134">
        <v>0</v>
      </c>
      <c r="D134" s="2">
        <v>6.3000002992339404E-2</v>
      </c>
      <c r="E134">
        <v>-1.6223720312118499</v>
      </c>
      <c r="F134">
        <v>-3.11369729042053</v>
      </c>
    </row>
    <row r="135" spans="1:6" x14ac:dyDescent="0.3">
      <c r="A135">
        <v>0</v>
      </c>
      <c r="B135">
        <v>0</v>
      </c>
      <c r="C135">
        <v>0</v>
      </c>
      <c r="D135" s="2">
        <v>6.4000003039836897E-2</v>
      </c>
      <c r="E135">
        <v>-1.7199120521545399</v>
      </c>
      <c r="F135">
        <v>-3.1143202781677202</v>
      </c>
    </row>
    <row r="136" spans="1:6" x14ac:dyDescent="0.3">
      <c r="A136">
        <v>0</v>
      </c>
      <c r="B136">
        <v>0</v>
      </c>
      <c r="C136">
        <v>0</v>
      </c>
      <c r="D136" s="2">
        <v>6.5000003087334293E-2</v>
      </c>
      <c r="E136">
        <v>-1.8225849866867101</v>
      </c>
      <c r="F136">
        <v>-3.1146771907806401</v>
      </c>
    </row>
    <row r="137" spans="1:6" x14ac:dyDescent="0.3">
      <c r="A137">
        <v>0</v>
      </c>
      <c r="B137">
        <v>0</v>
      </c>
      <c r="C137">
        <v>0</v>
      </c>
      <c r="D137" s="2">
        <v>6.60000031348318E-2</v>
      </c>
      <c r="E137">
        <v>-1.90177202224731</v>
      </c>
      <c r="F137">
        <v>-3.1149375438690199</v>
      </c>
    </row>
    <row r="138" spans="1:6" x14ac:dyDescent="0.3">
      <c r="A138">
        <v>0</v>
      </c>
      <c r="B138">
        <v>0</v>
      </c>
      <c r="C138">
        <v>0</v>
      </c>
      <c r="D138" s="2">
        <v>6.7000003182329196E-2</v>
      </c>
      <c r="E138">
        <v>-1.93523097038269</v>
      </c>
      <c r="F138">
        <v>-3.1151542663574201</v>
      </c>
    </row>
    <row r="139" spans="1:6" x14ac:dyDescent="0.3">
      <c r="A139">
        <v>0</v>
      </c>
      <c r="B139">
        <v>0</v>
      </c>
      <c r="C139">
        <v>0</v>
      </c>
      <c r="D139" s="2">
        <v>6.8000003229826703E-2</v>
      </c>
      <c r="E139">
        <v>-1.9393899440765401</v>
      </c>
      <c r="F139">
        <v>-3.1151645183563201</v>
      </c>
    </row>
    <row r="140" spans="1:6" x14ac:dyDescent="0.3">
      <c r="A140">
        <v>0</v>
      </c>
      <c r="B140">
        <v>0</v>
      </c>
      <c r="C140">
        <v>0</v>
      </c>
      <c r="D140" s="2">
        <v>6.9000003277324098E-2</v>
      </c>
      <c r="E140">
        <v>-1.9403660297393801</v>
      </c>
      <c r="F140">
        <v>-3.1152982711792001</v>
      </c>
    </row>
    <row r="141" spans="1:6" x14ac:dyDescent="0.3">
      <c r="A141">
        <v>0</v>
      </c>
      <c r="B141">
        <v>0</v>
      </c>
      <c r="C141">
        <v>0</v>
      </c>
      <c r="D141" s="2">
        <v>7.0000003324821605E-2</v>
      </c>
      <c r="E141">
        <v>-1.9696739912033101</v>
      </c>
      <c r="F141">
        <v>-3.11553955078125</v>
      </c>
    </row>
    <row r="142" spans="1:6" x14ac:dyDescent="0.3">
      <c r="A142">
        <v>0</v>
      </c>
      <c r="B142">
        <v>0</v>
      </c>
      <c r="C142">
        <v>0</v>
      </c>
      <c r="D142">
        <v>7.1000003372319001E-2</v>
      </c>
      <c r="E142">
        <v>-2.03361296653748</v>
      </c>
      <c r="F142">
        <v>-3.1156976222991899</v>
      </c>
    </row>
    <row r="143" spans="1:6" x14ac:dyDescent="0.3">
      <c r="A143">
        <v>0</v>
      </c>
      <c r="B143">
        <v>0</v>
      </c>
      <c r="C143">
        <v>0</v>
      </c>
      <c r="D143" s="2">
        <v>7.2000003419816494E-2</v>
      </c>
      <c r="E143">
        <v>-2.12513399124146</v>
      </c>
      <c r="F143">
        <v>-3.11596012115479</v>
      </c>
    </row>
    <row r="144" spans="1:6" x14ac:dyDescent="0.3">
      <c r="A144">
        <v>0</v>
      </c>
      <c r="B144">
        <v>0</v>
      </c>
      <c r="C144">
        <v>0</v>
      </c>
      <c r="D144" s="2">
        <v>7.3000003467313904E-2</v>
      </c>
      <c r="E144">
        <v>-2.2214260101318399</v>
      </c>
      <c r="F144">
        <v>-3.11634349822998</v>
      </c>
    </row>
    <row r="145" spans="1:6" x14ac:dyDescent="0.3">
      <c r="A145">
        <v>0</v>
      </c>
      <c r="B145">
        <v>0</v>
      </c>
      <c r="C145">
        <v>0</v>
      </c>
      <c r="D145" s="2">
        <v>7.4000003514811397E-2</v>
      </c>
      <c r="E145">
        <v>-2.3007340431213401</v>
      </c>
      <c r="F145">
        <v>-3.1166081428527801</v>
      </c>
    </row>
    <row r="146" spans="1:6" x14ac:dyDescent="0.3">
      <c r="A146">
        <v>0</v>
      </c>
      <c r="B146">
        <v>0</v>
      </c>
      <c r="C146">
        <v>0</v>
      </c>
      <c r="D146" s="2">
        <v>7.5000003562308806E-2</v>
      </c>
      <c r="E146">
        <v>-2.3286929130554199</v>
      </c>
      <c r="F146">
        <v>-3.1168024539947501</v>
      </c>
    </row>
    <row r="147" spans="1:6" x14ac:dyDescent="0.3">
      <c r="A147">
        <v>0</v>
      </c>
      <c r="B147">
        <v>0</v>
      </c>
      <c r="C147">
        <v>0</v>
      </c>
      <c r="D147" s="2">
        <v>7.6000003609806299E-2</v>
      </c>
      <c r="E147">
        <v>-2.3267068862914999</v>
      </c>
      <c r="F147">
        <v>-3.1167850494384801</v>
      </c>
    </row>
    <row r="148" spans="1:6" x14ac:dyDescent="0.3">
      <c r="A148">
        <v>0</v>
      </c>
      <c r="B148">
        <v>0</v>
      </c>
      <c r="C148">
        <v>0</v>
      </c>
      <c r="D148" s="2">
        <v>7.7000003657303806E-2</v>
      </c>
      <c r="E148">
        <v>-2.3293309211731001</v>
      </c>
      <c r="F148">
        <v>-3.1168444156646702</v>
      </c>
    </row>
    <row r="149" spans="1:6" x14ac:dyDescent="0.3">
      <c r="A149">
        <v>0</v>
      </c>
      <c r="B149">
        <v>0</v>
      </c>
      <c r="C149">
        <v>0</v>
      </c>
      <c r="D149" s="2">
        <v>7.8000003704801202E-2</v>
      </c>
      <c r="E149">
        <v>-2.36777591705322</v>
      </c>
      <c r="F149">
        <v>-3.1170382499694802</v>
      </c>
    </row>
    <row r="150" spans="1:6" x14ac:dyDescent="0.3">
      <c r="A150">
        <v>0</v>
      </c>
      <c r="B150">
        <v>0</v>
      </c>
      <c r="C150">
        <v>0</v>
      </c>
      <c r="D150" s="2">
        <v>7.9000003752298695E-2</v>
      </c>
      <c r="E150">
        <v>-2.4423639774322501</v>
      </c>
      <c r="F150">
        <v>-3.1172780990600599</v>
      </c>
    </row>
    <row r="151" spans="1:6" x14ac:dyDescent="0.3">
      <c r="A151">
        <v>0</v>
      </c>
      <c r="B151">
        <v>0</v>
      </c>
      <c r="C151">
        <v>0</v>
      </c>
      <c r="D151" s="2">
        <v>8.0000003799796104E-2</v>
      </c>
      <c r="E151">
        <v>-2.5384390354156499</v>
      </c>
      <c r="F151">
        <v>-3.1175053119659402</v>
      </c>
    </row>
    <row r="152" spans="1:6" x14ac:dyDescent="0.3">
      <c r="A152">
        <v>0</v>
      </c>
      <c r="B152">
        <v>0</v>
      </c>
      <c r="C152">
        <v>0</v>
      </c>
      <c r="D152" s="2">
        <v>8.1000003847293597E-2</v>
      </c>
      <c r="E152">
        <v>-2.6209259033203098</v>
      </c>
      <c r="F152">
        <v>-3.1177225112914999</v>
      </c>
    </row>
    <row r="153" spans="1:6" x14ac:dyDescent="0.3">
      <c r="A153">
        <v>0</v>
      </c>
      <c r="B153">
        <v>0</v>
      </c>
      <c r="C153">
        <v>0</v>
      </c>
      <c r="D153">
        <v>8.2000003894790993E-2</v>
      </c>
      <c r="E153">
        <v>-2.6677160263061501</v>
      </c>
      <c r="F153">
        <v>-3.1178133487701398</v>
      </c>
    </row>
    <row r="154" spans="1:6" x14ac:dyDescent="0.3">
      <c r="A154">
        <v>0</v>
      </c>
      <c r="B154">
        <v>0</v>
      </c>
      <c r="C154">
        <v>0</v>
      </c>
      <c r="D154" s="2">
        <v>8.30000039422885E-2</v>
      </c>
      <c r="E154">
        <v>-2.6839780807495099</v>
      </c>
      <c r="F154">
        <v>-3.11804270744324</v>
      </c>
    </row>
    <row r="155" spans="1:6" x14ac:dyDescent="0.3">
      <c r="A155">
        <v>0</v>
      </c>
      <c r="B155">
        <v>0</v>
      </c>
      <c r="C155">
        <v>0</v>
      </c>
      <c r="D155" s="2">
        <v>8.4000003989785896E-2</v>
      </c>
      <c r="E155">
        <v>-2.68793392181396</v>
      </c>
      <c r="F155">
        <v>-3.1180343627929701</v>
      </c>
    </row>
    <row r="156" spans="1:6" x14ac:dyDescent="0.3">
      <c r="A156">
        <v>0</v>
      </c>
      <c r="B156">
        <v>0</v>
      </c>
      <c r="C156">
        <v>0</v>
      </c>
      <c r="D156" s="2">
        <v>8.5000004037283403E-2</v>
      </c>
      <c r="E156">
        <v>-2.7102959156036399</v>
      </c>
      <c r="F156">
        <v>-3.1181223392486599</v>
      </c>
    </row>
    <row r="157" spans="1:6" x14ac:dyDescent="0.3">
      <c r="A157">
        <v>0</v>
      </c>
      <c r="B157">
        <v>0</v>
      </c>
      <c r="C157">
        <v>0</v>
      </c>
      <c r="D157" s="2">
        <v>8.6000004084780798E-2</v>
      </c>
      <c r="E157">
        <v>-2.76122999191284</v>
      </c>
      <c r="F157">
        <v>-3.11830806732178</v>
      </c>
    </row>
    <row r="158" spans="1:6" x14ac:dyDescent="0.3">
      <c r="A158">
        <v>0</v>
      </c>
      <c r="B158">
        <v>0</v>
      </c>
      <c r="C158">
        <v>0</v>
      </c>
      <c r="D158" s="2">
        <v>8.7000004132278305E-2</v>
      </c>
      <c r="E158">
        <v>-2.8405079841613801</v>
      </c>
      <c r="F158">
        <v>-3.1184673309326199</v>
      </c>
    </row>
    <row r="159" spans="1:6" x14ac:dyDescent="0.3">
      <c r="A159">
        <v>0</v>
      </c>
      <c r="B159">
        <v>0</v>
      </c>
      <c r="C159">
        <v>0</v>
      </c>
      <c r="D159" s="2">
        <v>8.8000004179775701E-2</v>
      </c>
      <c r="E159">
        <v>-2.9294519424438499</v>
      </c>
      <c r="F159">
        <v>-3.1186621189117401</v>
      </c>
    </row>
    <row r="160" spans="1:6" x14ac:dyDescent="0.3">
      <c r="A160">
        <v>0</v>
      </c>
      <c r="B160">
        <v>0</v>
      </c>
      <c r="C160">
        <v>0</v>
      </c>
      <c r="D160" s="2">
        <v>8.9000004227273194E-2</v>
      </c>
      <c r="E160">
        <v>-3.0000529289245601</v>
      </c>
      <c r="F160">
        <v>-3.1188035011291499</v>
      </c>
    </row>
    <row r="161" spans="1:6" x14ac:dyDescent="0.3">
      <c r="A161">
        <v>0</v>
      </c>
      <c r="B161">
        <v>0</v>
      </c>
      <c r="C161">
        <v>0</v>
      </c>
      <c r="D161" s="2">
        <v>9.0000004274770604E-2</v>
      </c>
      <c r="E161">
        <v>-3.0400080680847199</v>
      </c>
      <c r="F161">
        <v>-3.1189424991607702</v>
      </c>
    </row>
    <row r="162" spans="1:6" x14ac:dyDescent="0.3">
      <c r="A162">
        <v>0</v>
      </c>
      <c r="B162">
        <v>0</v>
      </c>
      <c r="C162">
        <v>0</v>
      </c>
      <c r="D162" s="2">
        <v>9.1000004322268097E-2</v>
      </c>
      <c r="E162">
        <v>-3.04445505142212</v>
      </c>
      <c r="F162">
        <v>-3.1191496849060099</v>
      </c>
    </row>
    <row r="163" spans="1:6" x14ac:dyDescent="0.3">
      <c r="A163">
        <v>0</v>
      </c>
      <c r="B163">
        <v>0</v>
      </c>
      <c r="C163">
        <v>0</v>
      </c>
      <c r="D163" s="2">
        <v>9.2000004369765506E-2</v>
      </c>
      <c r="E163">
        <v>-3.04472708702087</v>
      </c>
      <c r="F163">
        <v>-3.1191723346710201</v>
      </c>
    </row>
    <row r="164" spans="1:6" x14ac:dyDescent="0.3">
      <c r="A164">
        <v>0</v>
      </c>
      <c r="B164">
        <v>0</v>
      </c>
      <c r="C164">
        <v>0</v>
      </c>
      <c r="D164">
        <v>9.3000004417262999E-2</v>
      </c>
      <c r="E164">
        <v>-3.0699810981750502</v>
      </c>
      <c r="F164">
        <v>-3.1192152500152601</v>
      </c>
    </row>
    <row r="165" spans="1:6" x14ac:dyDescent="0.3">
      <c r="A165">
        <v>0</v>
      </c>
      <c r="B165">
        <v>0</v>
      </c>
      <c r="C165">
        <v>0</v>
      </c>
      <c r="D165" s="2">
        <v>9.4000004464760395E-2</v>
      </c>
      <c r="E165">
        <v>-3.1409180164337198</v>
      </c>
      <c r="F165">
        <v>-3.1193587779998802</v>
      </c>
    </row>
    <row r="166" spans="1:6" x14ac:dyDescent="0.3">
      <c r="A166">
        <v>0</v>
      </c>
      <c r="B166">
        <v>0</v>
      </c>
      <c r="C166">
        <v>0</v>
      </c>
      <c r="D166" s="2">
        <v>9.5000004512257902E-2</v>
      </c>
      <c r="E166">
        <v>-3.2504100799560498</v>
      </c>
      <c r="F166">
        <v>-3.11967206001282</v>
      </c>
    </row>
    <row r="167" spans="1:6" x14ac:dyDescent="0.3">
      <c r="A167">
        <v>0</v>
      </c>
      <c r="B167">
        <v>0</v>
      </c>
      <c r="C167">
        <v>0</v>
      </c>
      <c r="D167" s="2">
        <v>9.6000004559755298E-2</v>
      </c>
      <c r="E167">
        <v>-3.3459820747375502</v>
      </c>
      <c r="F167">
        <v>-3.1198983192443799</v>
      </c>
    </row>
    <row r="168" spans="1:6" x14ac:dyDescent="0.3">
      <c r="A168">
        <v>0</v>
      </c>
      <c r="B168">
        <v>0</v>
      </c>
      <c r="C168">
        <v>0</v>
      </c>
      <c r="D168" s="2">
        <v>9.7000004607252804E-2</v>
      </c>
      <c r="E168">
        <v>-3.4004309177398699</v>
      </c>
      <c r="F168">
        <v>-3.1200037002563499</v>
      </c>
    </row>
    <row r="169" spans="1:6" x14ac:dyDescent="0.3">
      <c r="A169">
        <v>0</v>
      </c>
      <c r="B169">
        <v>0</v>
      </c>
      <c r="C169">
        <v>0</v>
      </c>
      <c r="D169" s="2">
        <v>9.80000046547502E-2</v>
      </c>
      <c r="E169">
        <v>-3.4060249328613299</v>
      </c>
      <c r="F169">
        <v>-3.1200711727142298</v>
      </c>
    </row>
    <row r="170" spans="1:6" x14ac:dyDescent="0.3">
      <c r="A170">
        <v>0</v>
      </c>
      <c r="B170">
        <v>0</v>
      </c>
      <c r="C170">
        <v>0</v>
      </c>
      <c r="D170" s="2">
        <v>9.9000004702247693E-2</v>
      </c>
      <c r="E170">
        <v>-3.3958790302276598</v>
      </c>
      <c r="F170">
        <v>-3.1201908588409402</v>
      </c>
    </row>
    <row r="171" spans="1:6" x14ac:dyDescent="0.3">
      <c r="A171">
        <v>0</v>
      </c>
      <c r="B171">
        <v>0</v>
      </c>
      <c r="C171">
        <v>0</v>
      </c>
      <c r="D171">
        <v>0.10000000474974501</v>
      </c>
      <c r="E171">
        <v>-3.4070279598236102</v>
      </c>
      <c r="F171">
        <v>-3.12016081809998</v>
      </c>
    </row>
    <row r="172" spans="1:6" x14ac:dyDescent="0.3">
      <c r="A172">
        <v>0</v>
      </c>
      <c r="B172">
        <v>0</v>
      </c>
      <c r="C172">
        <v>0</v>
      </c>
      <c r="D172">
        <v>0.101000004797243</v>
      </c>
      <c r="E172">
        <v>-3.4659609794616699</v>
      </c>
      <c r="F172">
        <v>-3.1201250553131099</v>
      </c>
    </row>
    <row r="173" spans="1:6" x14ac:dyDescent="0.3">
      <c r="A173">
        <v>0</v>
      </c>
      <c r="B173">
        <v>0</v>
      </c>
      <c r="C173">
        <v>0</v>
      </c>
      <c r="D173">
        <v>0.10200000484474001</v>
      </c>
      <c r="E173">
        <v>-3.56583499908447</v>
      </c>
      <c r="F173">
        <v>-3.1204321384429901</v>
      </c>
    </row>
    <row r="174" spans="1:6" x14ac:dyDescent="0.3">
      <c r="A174">
        <v>0</v>
      </c>
      <c r="B174">
        <v>0</v>
      </c>
      <c r="C174">
        <v>0</v>
      </c>
      <c r="D174">
        <v>0.103000004892237</v>
      </c>
      <c r="E174">
        <v>-3.68856596946716</v>
      </c>
      <c r="F174">
        <v>-3.1208114624023402</v>
      </c>
    </row>
    <row r="175" spans="1:6" x14ac:dyDescent="0.3">
      <c r="A175">
        <v>0</v>
      </c>
      <c r="B175">
        <v>0</v>
      </c>
      <c r="C175">
        <v>0</v>
      </c>
      <c r="D175">
        <v>0.10400000493973501</v>
      </c>
      <c r="E175">
        <v>-3.75055003166199</v>
      </c>
      <c r="F175">
        <v>-3.1209561824798602</v>
      </c>
    </row>
    <row r="176" spans="1:6" x14ac:dyDescent="0.3">
      <c r="A176">
        <v>0</v>
      </c>
      <c r="B176">
        <v>0</v>
      </c>
      <c r="C176">
        <v>0</v>
      </c>
      <c r="D176">
        <v>0.105000004987232</v>
      </c>
      <c r="E176">
        <v>-3.74867510795593</v>
      </c>
      <c r="F176">
        <v>-3.1211135387420699</v>
      </c>
    </row>
    <row r="177" spans="1:6" x14ac:dyDescent="0.3">
      <c r="A177">
        <v>0</v>
      </c>
      <c r="B177">
        <v>0</v>
      </c>
      <c r="C177">
        <v>0</v>
      </c>
      <c r="D177">
        <v>0.10600000503473</v>
      </c>
      <c r="E177">
        <v>-3.7286748886108398</v>
      </c>
      <c r="F177">
        <v>-3.1210560798645002</v>
      </c>
    </row>
    <row r="178" spans="1:6" x14ac:dyDescent="0.3">
      <c r="A178">
        <v>0</v>
      </c>
      <c r="B178">
        <v>0</v>
      </c>
      <c r="C178">
        <v>0</v>
      </c>
      <c r="D178">
        <v>0.107000005082227</v>
      </c>
      <c r="E178">
        <v>-3.73522996902466</v>
      </c>
      <c r="F178">
        <v>-3.1211290359497101</v>
      </c>
    </row>
    <row r="179" spans="1:6" x14ac:dyDescent="0.3">
      <c r="A179">
        <v>0</v>
      </c>
      <c r="B179">
        <v>0</v>
      </c>
      <c r="C179">
        <v>0</v>
      </c>
      <c r="D179">
        <v>0.108000005129725</v>
      </c>
      <c r="E179">
        <v>-3.7973549365997301</v>
      </c>
      <c r="F179">
        <v>-3.1211509704589799</v>
      </c>
    </row>
    <row r="180" spans="1:6" x14ac:dyDescent="0.3">
      <c r="A180">
        <v>0</v>
      </c>
      <c r="B180">
        <v>0</v>
      </c>
      <c r="C180">
        <v>0</v>
      </c>
      <c r="D180">
        <v>0.109000005177222</v>
      </c>
      <c r="E180">
        <v>-3.90907502174377</v>
      </c>
      <c r="F180">
        <v>-3.12141013145447</v>
      </c>
    </row>
    <row r="181" spans="1:6" x14ac:dyDescent="0.3">
      <c r="A181">
        <v>0</v>
      </c>
      <c r="B181">
        <v>0</v>
      </c>
      <c r="C181">
        <v>0</v>
      </c>
      <c r="D181">
        <v>0.11000000522472</v>
      </c>
      <c r="E181">
        <v>-4.0324130058288601</v>
      </c>
      <c r="F181">
        <v>-3.1217792034149201</v>
      </c>
    </row>
    <row r="182" spans="1:6" x14ac:dyDescent="0.3">
      <c r="A182">
        <v>0</v>
      </c>
      <c r="B182">
        <v>0</v>
      </c>
      <c r="C182">
        <v>0</v>
      </c>
      <c r="D182">
        <v>0.111000005272217</v>
      </c>
      <c r="E182">
        <v>-4.1008710861206099</v>
      </c>
      <c r="F182">
        <v>-3.1219067573547399</v>
      </c>
    </row>
    <row r="183" spans="1:6" x14ac:dyDescent="0.3">
      <c r="A183">
        <v>0</v>
      </c>
      <c r="B183">
        <v>0</v>
      </c>
      <c r="C183">
        <v>0</v>
      </c>
      <c r="D183">
        <v>0.112000005319715</v>
      </c>
      <c r="E183">
        <v>-4.1011829376220703</v>
      </c>
      <c r="F183">
        <v>-3.1219315528869598</v>
      </c>
    </row>
    <row r="184" spans="1:6" x14ac:dyDescent="0.3">
      <c r="A184">
        <v>0</v>
      </c>
      <c r="B184">
        <v>0</v>
      </c>
      <c r="C184">
        <v>0</v>
      </c>
      <c r="D184">
        <v>0.113000005367212</v>
      </c>
      <c r="E184">
        <v>-4.0817308425903303</v>
      </c>
      <c r="F184">
        <v>-3.1219897270202601</v>
      </c>
    </row>
    <row r="185" spans="1:6" x14ac:dyDescent="0.3">
      <c r="A185">
        <v>0</v>
      </c>
      <c r="B185">
        <v>0</v>
      </c>
      <c r="C185">
        <v>0</v>
      </c>
      <c r="D185">
        <v>0.114000005414709</v>
      </c>
      <c r="E185">
        <v>-4.0867199897766104</v>
      </c>
      <c r="F185">
        <v>-3.1219894886016801</v>
      </c>
    </row>
    <row r="186" spans="1:6" x14ac:dyDescent="0.3">
      <c r="A186">
        <v>0</v>
      </c>
      <c r="B186">
        <v>0</v>
      </c>
      <c r="C186">
        <v>0</v>
      </c>
      <c r="D186">
        <v>0.115000005462207</v>
      </c>
      <c r="E186">
        <v>-4.1376252174377397</v>
      </c>
      <c r="F186">
        <v>-3.1220910549163801</v>
      </c>
    </row>
    <row r="187" spans="1:6" x14ac:dyDescent="0.3">
      <c r="A187">
        <v>0</v>
      </c>
      <c r="B187">
        <v>0</v>
      </c>
      <c r="C187">
        <v>0</v>
      </c>
      <c r="D187">
        <v>0.116000005509704</v>
      </c>
      <c r="E187">
        <v>-4.240966796875</v>
      </c>
      <c r="F187">
        <v>-3.1222591400146502</v>
      </c>
    </row>
    <row r="188" spans="1:6" x14ac:dyDescent="0.3">
      <c r="A188">
        <v>0</v>
      </c>
      <c r="B188">
        <v>0</v>
      </c>
      <c r="C188">
        <v>0</v>
      </c>
      <c r="D188">
        <v>0.117000005557202</v>
      </c>
      <c r="E188">
        <v>-4.3563871383667001</v>
      </c>
      <c r="F188">
        <v>-3.1225318908691402</v>
      </c>
    </row>
    <row r="189" spans="1:6" x14ac:dyDescent="0.3">
      <c r="A189">
        <v>0</v>
      </c>
      <c r="B189">
        <v>0</v>
      </c>
      <c r="C189">
        <v>0</v>
      </c>
      <c r="D189">
        <v>0.118000005604699</v>
      </c>
      <c r="E189">
        <v>-4.4380750656127903</v>
      </c>
      <c r="F189">
        <v>-3.1226871013641402</v>
      </c>
    </row>
    <row r="190" spans="1:6" x14ac:dyDescent="0.3">
      <c r="A190">
        <v>0</v>
      </c>
      <c r="B190">
        <v>0</v>
      </c>
      <c r="C190">
        <v>0</v>
      </c>
      <c r="D190">
        <v>0.119000005652197</v>
      </c>
      <c r="E190">
        <v>-4.4553737640380904</v>
      </c>
      <c r="F190">
        <v>-3.1228392124175999</v>
      </c>
    </row>
    <row r="191" spans="1:6" x14ac:dyDescent="0.3">
      <c r="A191">
        <v>0</v>
      </c>
      <c r="B191">
        <v>0</v>
      </c>
      <c r="C191">
        <v>0</v>
      </c>
      <c r="D191">
        <v>0.120000005699694</v>
      </c>
      <c r="E191">
        <v>-4.4391222000122097</v>
      </c>
      <c r="F191">
        <v>-3.1228604316711399</v>
      </c>
    </row>
    <row r="192" spans="1:6" x14ac:dyDescent="0.3">
      <c r="A192">
        <v>0</v>
      </c>
      <c r="B192">
        <v>0</v>
      </c>
      <c r="C192">
        <v>0</v>
      </c>
      <c r="D192">
        <v>0.121000005747192</v>
      </c>
      <c r="E192">
        <v>-4.4354619979858398</v>
      </c>
      <c r="F192">
        <v>-3.1227366924285902</v>
      </c>
    </row>
    <row r="193" spans="1:6" x14ac:dyDescent="0.3">
      <c r="A193">
        <v>0</v>
      </c>
      <c r="B193">
        <v>0</v>
      </c>
      <c r="C193">
        <v>0</v>
      </c>
      <c r="D193">
        <v>0.122000005794689</v>
      </c>
      <c r="E193">
        <v>-4.4852328300476101</v>
      </c>
      <c r="F193">
        <v>-3.1229550838470499</v>
      </c>
    </row>
    <row r="194" spans="1:6" x14ac:dyDescent="0.3">
      <c r="A194">
        <v>0</v>
      </c>
      <c r="B194">
        <v>0</v>
      </c>
      <c r="C194">
        <v>0</v>
      </c>
      <c r="D194">
        <v>0.123000005842187</v>
      </c>
      <c r="E194">
        <v>-4.5874447822570801</v>
      </c>
      <c r="F194">
        <v>-3.12309765815735</v>
      </c>
    </row>
    <row r="195" spans="1:6" x14ac:dyDescent="0.3">
      <c r="A195">
        <v>0</v>
      </c>
      <c r="B195">
        <v>0</v>
      </c>
      <c r="C195">
        <v>0</v>
      </c>
      <c r="D195">
        <v>0.124000005889684</v>
      </c>
      <c r="E195">
        <v>-4.703125</v>
      </c>
      <c r="F195">
        <v>-3.12336254119873</v>
      </c>
    </row>
    <row r="196" spans="1:6" x14ac:dyDescent="0.3">
      <c r="A196">
        <v>0</v>
      </c>
      <c r="B196">
        <v>0</v>
      </c>
      <c r="C196">
        <v>0</v>
      </c>
      <c r="D196">
        <v>0.125000005937181</v>
      </c>
      <c r="E196">
        <v>-4.7747240066528303</v>
      </c>
      <c r="F196">
        <v>-3.1235094070434601</v>
      </c>
    </row>
    <row r="197" spans="1:6" x14ac:dyDescent="0.3">
      <c r="A197">
        <v>0</v>
      </c>
      <c r="B197">
        <v>0</v>
      </c>
      <c r="C197">
        <v>0</v>
      </c>
      <c r="D197">
        <v>0.126000005984679</v>
      </c>
      <c r="E197">
        <v>-4.7884449958801296</v>
      </c>
      <c r="F197">
        <v>-3.1235697269439702</v>
      </c>
    </row>
    <row r="198" spans="1:6" x14ac:dyDescent="0.3">
      <c r="A198">
        <v>0</v>
      </c>
      <c r="B198">
        <v>0</v>
      </c>
      <c r="C198">
        <v>0</v>
      </c>
      <c r="D198">
        <v>0.12700000603217601</v>
      </c>
      <c r="E198">
        <v>-4.7766242027282697</v>
      </c>
      <c r="F198">
        <v>-3.1234571933746298</v>
      </c>
    </row>
    <row r="199" spans="1:6" x14ac:dyDescent="0.3">
      <c r="A199">
        <v>0</v>
      </c>
      <c r="B199">
        <v>0</v>
      </c>
      <c r="C199">
        <v>0</v>
      </c>
      <c r="D199">
        <v>0.12800000607967399</v>
      </c>
      <c r="E199">
        <v>-4.7887997627258301</v>
      </c>
      <c r="F199">
        <v>-3.12353610992432</v>
      </c>
    </row>
    <row r="200" spans="1:6" x14ac:dyDescent="0.3">
      <c r="A200">
        <v>0</v>
      </c>
      <c r="B200">
        <v>0</v>
      </c>
      <c r="C200">
        <v>0</v>
      </c>
      <c r="D200">
        <v>0.129000006127171</v>
      </c>
      <c r="E200">
        <v>-4.8457589149475098</v>
      </c>
      <c r="F200">
        <v>-3.1237316131591801</v>
      </c>
    </row>
    <row r="201" spans="1:6" x14ac:dyDescent="0.3">
      <c r="A201">
        <v>0</v>
      </c>
      <c r="B201">
        <v>0</v>
      </c>
      <c r="C201">
        <v>0</v>
      </c>
      <c r="D201">
        <v>0.130000006174669</v>
      </c>
      <c r="E201">
        <v>-4.93959283828735</v>
      </c>
      <c r="F201">
        <v>-3.1238322257995601</v>
      </c>
    </row>
    <row r="202" spans="1:6" x14ac:dyDescent="0.3">
      <c r="A202">
        <v>0</v>
      </c>
      <c r="B202">
        <v>0</v>
      </c>
      <c r="C202">
        <v>0</v>
      </c>
      <c r="D202">
        <v>0.13100000622216601</v>
      </c>
      <c r="E202">
        <v>-5.0422511100768999</v>
      </c>
      <c r="F202">
        <v>-3.1240162849426301</v>
      </c>
    </row>
    <row r="203" spans="1:6" x14ac:dyDescent="0.3">
      <c r="A203">
        <v>0</v>
      </c>
      <c r="B203">
        <v>0</v>
      </c>
      <c r="C203">
        <v>0</v>
      </c>
      <c r="D203">
        <v>0.13200000626966399</v>
      </c>
      <c r="E203">
        <v>-5.1103720664978001</v>
      </c>
      <c r="F203">
        <v>-3.1241767406463601</v>
      </c>
    </row>
    <row r="204" spans="1:6" x14ac:dyDescent="0.3">
      <c r="A204">
        <v>0</v>
      </c>
      <c r="B204">
        <v>0</v>
      </c>
      <c r="C204">
        <v>0</v>
      </c>
      <c r="D204">
        <v>0.133000006317161</v>
      </c>
      <c r="E204">
        <v>-5.1215558052062997</v>
      </c>
      <c r="F204">
        <v>-3.1243526935577401</v>
      </c>
    </row>
    <row r="205" spans="1:6" x14ac:dyDescent="0.3">
      <c r="A205">
        <v>0</v>
      </c>
      <c r="B205">
        <v>0</v>
      </c>
      <c r="C205">
        <v>0</v>
      </c>
      <c r="D205">
        <v>0.134000006364658</v>
      </c>
      <c r="E205">
        <v>-5.10599613189697</v>
      </c>
      <c r="F205">
        <v>-3.1243557929992698</v>
      </c>
    </row>
    <row r="206" spans="1:6" x14ac:dyDescent="0.3">
      <c r="A206">
        <v>0</v>
      </c>
      <c r="B206">
        <v>0</v>
      </c>
      <c r="C206">
        <v>0</v>
      </c>
      <c r="D206">
        <v>0.13500000641215601</v>
      </c>
      <c r="E206">
        <v>-5.1160130500793501</v>
      </c>
      <c r="F206">
        <v>-3.1243731975555402</v>
      </c>
    </row>
    <row r="207" spans="1:6" x14ac:dyDescent="0.3">
      <c r="A207">
        <v>0</v>
      </c>
      <c r="B207">
        <v>0</v>
      </c>
      <c r="C207">
        <v>0</v>
      </c>
      <c r="D207">
        <v>0.13600000645965299</v>
      </c>
      <c r="E207">
        <v>-5.18916893005371</v>
      </c>
      <c r="F207">
        <v>-3.1244592666625999</v>
      </c>
    </row>
    <row r="208" spans="1:6" x14ac:dyDescent="0.3">
      <c r="A208">
        <v>0</v>
      </c>
      <c r="B208">
        <v>0</v>
      </c>
      <c r="C208">
        <v>0</v>
      </c>
      <c r="D208">
        <v>0.137000006507151</v>
      </c>
      <c r="E208">
        <v>-5.3148207664489702</v>
      </c>
      <c r="F208">
        <v>-3.1247398853302002</v>
      </c>
    </row>
    <row r="209" spans="1:6" x14ac:dyDescent="0.3">
      <c r="A209">
        <v>0</v>
      </c>
      <c r="B209">
        <v>0</v>
      </c>
      <c r="C209">
        <v>0</v>
      </c>
      <c r="D209">
        <v>0.138000006554648</v>
      </c>
      <c r="E209">
        <v>-5.4302711486816397</v>
      </c>
      <c r="F209">
        <v>-3.1250777244567902</v>
      </c>
    </row>
    <row r="210" spans="1:6" x14ac:dyDescent="0.3">
      <c r="A210">
        <v>0</v>
      </c>
      <c r="B210">
        <v>0</v>
      </c>
      <c r="C210">
        <v>0</v>
      </c>
      <c r="D210">
        <v>0.13900000660214601</v>
      </c>
      <c r="E210">
        <v>-5.4711031913757298</v>
      </c>
      <c r="F210">
        <v>-3.1251597404479998</v>
      </c>
    </row>
    <row r="211" spans="1:6" x14ac:dyDescent="0.3">
      <c r="A211">
        <v>0</v>
      </c>
      <c r="B211">
        <v>0</v>
      </c>
      <c r="C211">
        <v>0</v>
      </c>
      <c r="D211">
        <v>0.14000000664964299</v>
      </c>
      <c r="E211">
        <v>-5.4599661827087402</v>
      </c>
      <c r="F211">
        <v>-3.1251928806304901</v>
      </c>
    </row>
    <row r="212" spans="1:6" x14ac:dyDescent="0.3">
      <c r="A212">
        <v>0</v>
      </c>
      <c r="B212">
        <v>0</v>
      </c>
      <c r="C212">
        <v>0</v>
      </c>
      <c r="D212">
        <v>0.14100000669714099</v>
      </c>
      <c r="E212">
        <v>-5.4469561576843297</v>
      </c>
      <c r="F212">
        <v>-3.12529397010803</v>
      </c>
    </row>
    <row r="213" spans="1:6" x14ac:dyDescent="0.3">
      <c r="A213">
        <v>0</v>
      </c>
      <c r="B213">
        <v>0</v>
      </c>
      <c r="C213">
        <v>0</v>
      </c>
      <c r="D213">
        <v>0.142000006744638</v>
      </c>
      <c r="E213">
        <v>-5.4627828598022496</v>
      </c>
      <c r="F213">
        <v>-3.1252138614654501</v>
      </c>
    </row>
    <row r="214" spans="1:6" x14ac:dyDescent="0.3">
      <c r="A214">
        <v>0</v>
      </c>
      <c r="B214">
        <v>0</v>
      </c>
      <c r="C214">
        <v>0</v>
      </c>
      <c r="D214">
        <v>0.14300000679213601</v>
      </c>
      <c r="E214">
        <v>-5.5470042228698704</v>
      </c>
      <c r="F214">
        <v>-3.1253817081451398</v>
      </c>
    </row>
    <row r="215" spans="1:6" x14ac:dyDescent="0.3">
      <c r="A215">
        <v>0</v>
      </c>
      <c r="B215">
        <v>0</v>
      </c>
      <c r="C215">
        <v>0</v>
      </c>
      <c r="D215">
        <v>0.14400000683963299</v>
      </c>
      <c r="E215">
        <v>-5.6833839416503897</v>
      </c>
      <c r="F215">
        <v>-3.1255748271942099</v>
      </c>
    </row>
    <row r="216" spans="1:6" x14ac:dyDescent="0.3">
      <c r="A216">
        <v>0</v>
      </c>
      <c r="B216">
        <v>0</v>
      </c>
      <c r="C216">
        <v>0</v>
      </c>
      <c r="D216">
        <v>0.14500000688713</v>
      </c>
      <c r="E216">
        <v>-5.8015642166137704</v>
      </c>
      <c r="F216">
        <v>-3.1257491111755402</v>
      </c>
    </row>
    <row r="217" spans="1:6" x14ac:dyDescent="0.3">
      <c r="A217">
        <v>0</v>
      </c>
      <c r="B217">
        <v>0</v>
      </c>
      <c r="C217">
        <v>0</v>
      </c>
      <c r="D217">
        <v>0.146000006934628</v>
      </c>
      <c r="E217">
        <v>-5.8446412086486799</v>
      </c>
      <c r="F217">
        <v>-3.1259911060333301</v>
      </c>
    </row>
    <row r="218" spans="1:6" x14ac:dyDescent="0.3">
      <c r="A218">
        <v>0</v>
      </c>
      <c r="B218">
        <v>0</v>
      </c>
      <c r="C218">
        <v>0</v>
      </c>
      <c r="D218">
        <v>0.14700000698212501</v>
      </c>
      <c r="E218">
        <v>-5.8326869010925302</v>
      </c>
      <c r="F218">
        <v>-3.1259701251983598</v>
      </c>
    </row>
    <row r="219" spans="1:6" x14ac:dyDescent="0.3">
      <c r="A219">
        <v>0</v>
      </c>
      <c r="B219">
        <v>0</v>
      </c>
      <c r="C219">
        <v>0</v>
      </c>
      <c r="D219">
        <v>0.14800000702962299</v>
      </c>
      <c r="E219">
        <v>-5.8124270439147896</v>
      </c>
      <c r="F219">
        <v>-3.1258304119110099</v>
      </c>
    </row>
    <row r="220" spans="1:6" x14ac:dyDescent="0.3">
      <c r="A220">
        <v>0</v>
      </c>
      <c r="B220">
        <v>0</v>
      </c>
      <c r="C220">
        <v>0</v>
      </c>
      <c r="D220">
        <v>0.14900000707711999</v>
      </c>
      <c r="E220">
        <v>-5.82895708084106</v>
      </c>
      <c r="F220">
        <v>-3.1259250640869101</v>
      </c>
    </row>
    <row r="221" spans="1:6" x14ac:dyDescent="0.3">
      <c r="A221">
        <v>0</v>
      </c>
      <c r="B221">
        <v>0</v>
      </c>
      <c r="C221">
        <v>0</v>
      </c>
      <c r="D221">
        <v>0.150000007124618</v>
      </c>
      <c r="E221">
        <v>-5.9080810546875</v>
      </c>
      <c r="F221">
        <v>-3.1260278224945099</v>
      </c>
    </row>
    <row r="222" spans="1:6" x14ac:dyDescent="0.3">
      <c r="A222">
        <v>0</v>
      </c>
      <c r="B222">
        <v>0</v>
      </c>
      <c r="C222">
        <v>0</v>
      </c>
      <c r="D222">
        <v>0.15100000717211501</v>
      </c>
      <c r="E222">
        <v>-6.0313439369201696</v>
      </c>
      <c r="F222">
        <v>-3.1263358592987101</v>
      </c>
    </row>
    <row r="223" spans="1:6" x14ac:dyDescent="0.3">
      <c r="A223">
        <v>0</v>
      </c>
      <c r="B223">
        <v>0</v>
      </c>
      <c r="C223">
        <v>0</v>
      </c>
      <c r="D223">
        <v>0.15200000721961299</v>
      </c>
      <c r="E223">
        <v>-6.13272905349731</v>
      </c>
      <c r="F223">
        <v>-3.1265499591827401</v>
      </c>
    </row>
    <row r="224" spans="1:6" x14ac:dyDescent="0.3">
      <c r="A224">
        <v>0</v>
      </c>
      <c r="B224">
        <v>0</v>
      </c>
      <c r="C224">
        <v>0</v>
      </c>
      <c r="D224">
        <v>0.15300000726710999</v>
      </c>
      <c r="E224">
        <v>-6.1576128005981401</v>
      </c>
      <c r="F224">
        <v>-3.1266353130340598</v>
      </c>
    </row>
    <row r="225" spans="1:6" x14ac:dyDescent="0.3">
      <c r="A225">
        <v>0</v>
      </c>
      <c r="B225">
        <v>0</v>
      </c>
      <c r="C225">
        <v>0</v>
      </c>
      <c r="D225">
        <v>0.154000007314608</v>
      </c>
      <c r="E225">
        <v>-6.1414017677307102</v>
      </c>
      <c r="F225">
        <v>-3.1267511844635001</v>
      </c>
    </row>
    <row r="226" spans="1:6" x14ac:dyDescent="0.3">
      <c r="A226">
        <v>0</v>
      </c>
      <c r="B226">
        <v>0</v>
      </c>
      <c r="C226">
        <v>0</v>
      </c>
      <c r="D226">
        <v>0.15500000736210501</v>
      </c>
      <c r="E226">
        <v>-6.1383228302001998</v>
      </c>
      <c r="F226">
        <v>-3.1266639232635498</v>
      </c>
    </row>
    <row r="227" spans="1:6" x14ac:dyDescent="0.3">
      <c r="A227">
        <v>0</v>
      </c>
      <c r="B227">
        <v>0</v>
      </c>
      <c r="C227">
        <v>0</v>
      </c>
      <c r="D227">
        <v>0.15600000740960199</v>
      </c>
      <c r="E227">
        <v>-6.1861820220947301</v>
      </c>
      <c r="F227">
        <v>-3.1267073154449498</v>
      </c>
    </row>
    <row r="228" spans="1:6" x14ac:dyDescent="0.3">
      <c r="A228">
        <v>0</v>
      </c>
      <c r="B228">
        <v>0</v>
      </c>
      <c r="C228">
        <v>0</v>
      </c>
      <c r="D228">
        <v>0.15700000745709999</v>
      </c>
      <c r="E228">
        <v>-6.3040938377380398</v>
      </c>
      <c r="F228">
        <v>-3.1269454956054701</v>
      </c>
    </row>
    <row r="229" spans="1:6" x14ac:dyDescent="0.3">
      <c r="A229">
        <v>0</v>
      </c>
      <c r="B229">
        <v>0</v>
      </c>
      <c r="C229">
        <v>0</v>
      </c>
      <c r="D229">
        <v>0.158000007504597</v>
      </c>
      <c r="E229">
        <v>-6.4383430480956996</v>
      </c>
      <c r="F229">
        <v>-3.1271169185638401</v>
      </c>
    </row>
    <row r="230" spans="1:6" x14ac:dyDescent="0.3">
      <c r="A230">
        <v>0</v>
      </c>
      <c r="B230">
        <v>0</v>
      </c>
      <c r="C230">
        <v>0</v>
      </c>
      <c r="D230">
        <v>0.15900000755209501</v>
      </c>
      <c r="E230">
        <v>-6.51285600662231</v>
      </c>
      <c r="F230">
        <v>-3.1273531913757302</v>
      </c>
    </row>
    <row r="231" spans="1:6" x14ac:dyDescent="0.3">
      <c r="A231">
        <v>0</v>
      </c>
      <c r="B231">
        <v>0</v>
      </c>
      <c r="C231">
        <v>0</v>
      </c>
      <c r="D231">
        <v>0.16000000759959199</v>
      </c>
      <c r="E231">
        <v>-6.5095300674438503</v>
      </c>
      <c r="F231">
        <v>-3.12731885910034</v>
      </c>
    </row>
    <row r="232" spans="1:6" x14ac:dyDescent="0.3">
      <c r="A232">
        <v>0</v>
      </c>
      <c r="B232">
        <v>0</v>
      </c>
      <c r="C232">
        <v>0</v>
      </c>
      <c r="D232">
        <v>0.16100000764708999</v>
      </c>
      <c r="E232">
        <v>-6.4872889518737802</v>
      </c>
      <c r="F232">
        <v>-3.12724709510803</v>
      </c>
    </row>
    <row r="233" spans="1:6" x14ac:dyDescent="0.3">
      <c r="A233">
        <v>0</v>
      </c>
      <c r="B233">
        <v>0</v>
      </c>
      <c r="C233">
        <v>0</v>
      </c>
      <c r="D233">
        <v>0.162000007694587</v>
      </c>
      <c r="E233">
        <v>-6.4924860000610396</v>
      </c>
      <c r="F233">
        <v>-3.12729787826538</v>
      </c>
    </row>
    <row r="234" spans="1:6" x14ac:dyDescent="0.3">
      <c r="A234">
        <v>0</v>
      </c>
      <c r="B234">
        <v>0</v>
      </c>
      <c r="C234">
        <v>0</v>
      </c>
      <c r="D234">
        <v>0.16300000774208501</v>
      </c>
      <c r="E234">
        <v>-6.5654311180114702</v>
      </c>
      <c r="F234">
        <v>-3.1275322437286399</v>
      </c>
    </row>
    <row r="235" spans="1:6" x14ac:dyDescent="0.3">
      <c r="A235">
        <v>0</v>
      </c>
      <c r="B235">
        <v>0</v>
      </c>
      <c r="C235">
        <v>0</v>
      </c>
      <c r="D235">
        <v>0.16400000778958199</v>
      </c>
      <c r="E235">
        <v>-6.6786580085754403</v>
      </c>
      <c r="F235">
        <v>-3.1276903152465798</v>
      </c>
    </row>
    <row r="236" spans="1:6" x14ac:dyDescent="0.3">
      <c r="A236">
        <v>0</v>
      </c>
      <c r="B236">
        <v>0</v>
      </c>
      <c r="C236">
        <v>0</v>
      </c>
      <c r="D236">
        <v>0.16500000783707899</v>
      </c>
      <c r="E236">
        <v>-6.7849659919738796</v>
      </c>
      <c r="F236">
        <v>-3.12794137001038</v>
      </c>
    </row>
    <row r="237" spans="1:6" x14ac:dyDescent="0.3">
      <c r="A237">
        <v>0</v>
      </c>
      <c r="B237">
        <v>0</v>
      </c>
      <c r="C237">
        <v>0</v>
      </c>
      <c r="D237">
        <v>0.166000007884577</v>
      </c>
      <c r="E237">
        <v>-6.8396987915039098</v>
      </c>
      <c r="F237">
        <v>-3.1280226707458501</v>
      </c>
    </row>
    <row r="238" spans="1:6" x14ac:dyDescent="0.3">
      <c r="A238">
        <v>0</v>
      </c>
      <c r="B238">
        <v>0</v>
      </c>
      <c r="C238">
        <v>0</v>
      </c>
      <c r="D238">
        <v>0.16700000793207401</v>
      </c>
      <c r="E238">
        <v>-6.8398928642272896</v>
      </c>
      <c r="F238">
        <v>-3.1279809474945099</v>
      </c>
    </row>
    <row r="239" spans="1:6" x14ac:dyDescent="0.3">
      <c r="A239">
        <v>0</v>
      </c>
      <c r="B239">
        <v>0</v>
      </c>
      <c r="C239">
        <v>0</v>
      </c>
      <c r="D239">
        <v>0.16800000797957201</v>
      </c>
      <c r="E239">
        <v>-6.8388299942016602</v>
      </c>
      <c r="F239">
        <v>-3.12798047065735</v>
      </c>
    </row>
    <row r="240" spans="1:6" x14ac:dyDescent="0.3">
      <c r="A240">
        <v>0</v>
      </c>
      <c r="B240">
        <v>0</v>
      </c>
      <c r="C240">
        <v>0</v>
      </c>
      <c r="D240">
        <v>0.16900000802706899</v>
      </c>
      <c r="E240">
        <v>-6.8740739822387704</v>
      </c>
      <c r="F240">
        <v>-3.1280179023742698</v>
      </c>
    </row>
    <row r="241" spans="1:6" x14ac:dyDescent="0.3">
      <c r="A241">
        <v>0</v>
      </c>
      <c r="B241">
        <v>0</v>
      </c>
      <c r="C241">
        <v>0</v>
      </c>
      <c r="D241">
        <v>0.170000008074567</v>
      </c>
      <c r="E241">
        <v>-6.9684090614318803</v>
      </c>
      <c r="F241">
        <v>-3.1282176971435498</v>
      </c>
    </row>
    <row r="242" spans="1:6" x14ac:dyDescent="0.3">
      <c r="A242">
        <v>0</v>
      </c>
      <c r="B242">
        <v>0</v>
      </c>
      <c r="C242">
        <v>0</v>
      </c>
      <c r="D242">
        <v>0.17100000812206401</v>
      </c>
      <c r="E242">
        <v>-7.0794777870178196</v>
      </c>
      <c r="F242">
        <v>-3.1283750534057599</v>
      </c>
    </row>
    <row r="243" spans="1:6" x14ac:dyDescent="0.3">
      <c r="A243">
        <v>0</v>
      </c>
      <c r="B243">
        <v>0</v>
      </c>
      <c r="C243">
        <v>0</v>
      </c>
      <c r="D243">
        <v>0.17200000816956201</v>
      </c>
      <c r="E243">
        <v>-7.1552791595459002</v>
      </c>
      <c r="F243">
        <v>-3.1285133361816402</v>
      </c>
    </row>
    <row r="244" spans="1:6" x14ac:dyDescent="0.3">
      <c r="A244">
        <v>0</v>
      </c>
      <c r="B244">
        <v>0</v>
      </c>
      <c r="C244">
        <v>0</v>
      </c>
      <c r="D244">
        <v>0.17300000821705899</v>
      </c>
      <c r="E244">
        <v>-7.1745347976684597</v>
      </c>
      <c r="F244">
        <v>-3.1286571025848402</v>
      </c>
    </row>
    <row r="245" spans="1:6" x14ac:dyDescent="0.3">
      <c r="A245">
        <v>0</v>
      </c>
      <c r="B245">
        <v>0</v>
      </c>
      <c r="C245">
        <v>0</v>
      </c>
      <c r="D245">
        <v>0.174000008264557</v>
      </c>
      <c r="E245">
        <v>-7.1629528999328604</v>
      </c>
      <c r="F245">
        <v>-3.1286313533782999</v>
      </c>
    </row>
    <row r="246" spans="1:6" x14ac:dyDescent="0.3">
      <c r="A246">
        <v>0</v>
      </c>
      <c r="B246">
        <v>0</v>
      </c>
      <c r="C246">
        <v>0</v>
      </c>
      <c r="D246">
        <v>0.17500000831205401</v>
      </c>
      <c r="E246">
        <v>-7.17655277252197</v>
      </c>
      <c r="F246">
        <v>-3.12862324714661</v>
      </c>
    </row>
    <row r="247" spans="1:6" x14ac:dyDescent="0.3">
      <c r="A247">
        <v>0</v>
      </c>
      <c r="B247">
        <v>0</v>
      </c>
      <c r="C247">
        <v>0</v>
      </c>
      <c r="D247">
        <v>0.17600000835955101</v>
      </c>
      <c r="E247">
        <v>-7.2506017684936497</v>
      </c>
      <c r="F247">
        <v>-3.12886261940002</v>
      </c>
    </row>
    <row r="248" spans="1:6" x14ac:dyDescent="0.3">
      <c r="A248">
        <v>0</v>
      </c>
      <c r="B248">
        <v>0</v>
      </c>
      <c r="C248">
        <v>0</v>
      </c>
      <c r="D248">
        <v>0.17700000840704899</v>
      </c>
      <c r="E248">
        <v>-7.3682971000671396</v>
      </c>
      <c r="F248">
        <v>-3.1290259361267099</v>
      </c>
    </row>
    <row r="249" spans="1:6" x14ac:dyDescent="0.3">
      <c r="A249">
        <v>0</v>
      </c>
      <c r="B249">
        <v>0</v>
      </c>
      <c r="C249">
        <v>0</v>
      </c>
      <c r="D249">
        <v>0.178000008454546</v>
      </c>
      <c r="E249">
        <v>-7.4718170166015598</v>
      </c>
      <c r="F249">
        <v>-3.1291587352752699</v>
      </c>
    </row>
    <row r="250" spans="1:6" x14ac:dyDescent="0.3">
      <c r="A250">
        <v>0</v>
      </c>
      <c r="B250">
        <v>0</v>
      </c>
      <c r="C250">
        <v>0</v>
      </c>
      <c r="D250">
        <v>0.17900000850204401</v>
      </c>
      <c r="E250">
        <v>-7.5275301933288601</v>
      </c>
      <c r="F250">
        <v>-3.1292366981506299</v>
      </c>
    </row>
    <row r="251" spans="1:6" x14ac:dyDescent="0.3">
      <c r="A251">
        <v>0</v>
      </c>
      <c r="B251">
        <v>0</v>
      </c>
      <c r="C251">
        <v>0</v>
      </c>
      <c r="D251">
        <v>0.18000000854954101</v>
      </c>
      <c r="E251">
        <v>-7.5253248214721697</v>
      </c>
      <c r="F251">
        <v>-3.1293625831603999</v>
      </c>
    </row>
    <row r="252" spans="1:6" x14ac:dyDescent="0.3">
      <c r="A252">
        <v>0</v>
      </c>
      <c r="B252">
        <v>0</v>
      </c>
      <c r="C252">
        <v>0</v>
      </c>
      <c r="D252">
        <v>0.18100000859703899</v>
      </c>
      <c r="E252">
        <v>-7.5182309150695801</v>
      </c>
      <c r="F252">
        <v>-3.12939429283142</v>
      </c>
    </row>
    <row r="253" spans="1:6" x14ac:dyDescent="0.3">
      <c r="A253">
        <v>0</v>
      </c>
      <c r="B253">
        <v>0</v>
      </c>
      <c r="C253">
        <v>0</v>
      </c>
      <c r="D253">
        <v>0.182000008644536</v>
      </c>
      <c r="E253">
        <v>-7.5400938987731898</v>
      </c>
      <c r="F253">
        <v>-3.1293783187866202</v>
      </c>
    </row>
    <row r="254" spans="1:6" x14ac:dyDescent="0.3">
      <c r="A254">
        <v>0</v>
      </c>
      <c r="B254">
        <v>0</v>
      </c>
      <c r="C254">
        <v>0</v>
      </c>
      <c r="D254">
        <v>0.18300000869203401</v>
      </c>
      <c r="E254">
        <v>-7.6272249221801802</v>
      </c>
      <c r="F254">
        <v>-3.1295313835143999</v>
      </c>
    </row>
    <row r="255" spans="1:6" x14ac:dyDescent="0.3">
      <c r="A255">
        <v>0</v>
      </c>
      <c r="B255">
        <v>0</v>
      </c>
      <c r="C255">
        <v>0</v>
      </c>
      <c r="D255">
        <v>0.18400000873953101</v>
      </c>
      <c r="E255">
        <v>-7.75972700119019</v>
      </c>
      <c r="F255">
        <v>-3.1297314167022701</v>
      </c>
    </row>
    <row r="256" spans="1:6" x14ac:dyDescent="0.3">
      <c r="A256">
        <v>0</v>
      </c>
      <c r="B256">
        <v>0</v>
      </c>
      <c r="C256">
        <v>0</v>
      </c>
      <c r="D256">
        <v>0.18500000878702799</v>
      </c>
      <c r="E256">
        <v>-7.8702092170715297</v>
      </c>
      <c r="F256">
        <v>-3.1299633979797399</v>
      </c>
    </row>
    <row r="257" spans="1:6" x14ac:dyDescent="0.3">
      <c r="A257">
        <v>0</v>
      </c>
      <c r="B257">
        <v>0</v>
      </c>
      <c r="C257">
        <v>0</v>
      </c>
      <c r="D257">
        <v>0.186000008834526</v>
      </c>
      <c r="E257">
        <v>-7.9006719589233398</v>
      </c>
      <c r="F257">
        <v>-3.1300408840179399</v>
      </c>
    </row>
    <row r="258" spans="1:6" x14ac:dyDescent="0.3">
      <c r="A258">
        <v>0</v>
      </c>
      <c r="B258">
        <v>0</v>
      </c>
      <c r="C258">
        <v>0</v>
      </c>
      <c r="D258">
        <v>0.18700000888202301</v>
      </c>
      <c r="E258">
        <v>-7.88140916824341</v>
      </c>
      <c r="F258">
        <v>-3.1299889087677002</v>
      </c>
    </row>
    <row r="259" spans="1:6" x14ac:dyDescent="0.3">
      <c r="A259">
        <v>0</v>
      </c>
      <c r="B259">
        <v>0</v>
      </c>
      <c r="C259">
        <v>0</v>
      </c>
      <c r="D259">
        <v>0.18800000892952101</v>
      </c>
      <c r="E259">
        <v>-7.8709349632263201</v>
      </c>
      <c r="F259">
        <v>-3.1300311088561998</v>
      </c>
    </row>
    <row r="260" spans="1:6" x14ac:dyDescent="0.3">
      <c r="A260">
        <v>0</v>
      </c>
      <c r="B260">
        <v>0</v>
      </c>
      <c r="C260">
        <v>0</v>
      </c>
      <c r="D260">
        <v>0.18900000897701799</v>
      </c>
      <c r="E260">
        <v>-7.91324710845947</v>
      </c>
      <c r="F260">
        <v>-3.1302354335784899</v>
      </c>
    </row>
    <row r="261" spans="1:6" x14ac:dyDescent="0.3">
      <c r="A261">
        <v>0</v>
      </c>
      <c r="B261">
        <v>0</v>
      </c>
      <c r="C261">
        <v>0</v>
      </c>
      <c r="D261">
        <v>0.190000009024516</v>
      </c>
      <c r="E261">
        <v>-8.0081853866577095</v>
      </c>
      <c r="F261">
        <v>-3.1302225589752202</v>
      </c>
    </row>
    <row r="262" spans="1:6" x14ac:dyDescent="0.3">
      <c r="A262">
        <v>0</v>
      </c>
      <c r="B262">
        <v>0</v>
      </c>
      <c r="C262">
        <v>0</v>
      </c>
      <c r="D262">
        <v>0.19100000907201301</v>
      </c>
      <c r="E262">
        <v>-8.14306735992432</v>
      </c>
      <c r="F262">
        <v>-3.1302974224090598</v>
      </c>
    </row>
    <row r="263" spans="1:6" x14ac:dyDescent="0.3">
      <c r="A263">
        <v>0</v>
      </c>
      <c r="B263">
        <v>0</v>
      </c>
      <c r="C263">
        <v>0</v>
      </c>
      <c r="D263">
        <v>0.19200000911951101</v>
      </c>
      <c r="E263">
        <v>-8.2658500671386701</v>
      </c>
      <c r="F263">
        <v>-3.1306521892547599</v>
      </c>
    </row>
    <row r="264" spans="1:6" x14ac:dyDescent="0.3">
      <c r="A264">
        <v>0</v>
      </c>
      <c r="B264">
        <v>0</v>
      </c>
      <c r="C264">
        <v>0</v>
      </c>
      <c r="D264">
        <v>0.19300000916700799</v>
      </c>
      <c r="E264">
        <v>-8.3001022338867205</v>
      </c>
      <c r="F264">
        <v>-3.1307537555694598</v>
      </c>
    </row>
    <row r="265" spans="1:6" x14ac:dyDescent="0.3">
      <c r="A265">
        <v>0</v>
      </c>
      <c r="B265">
        <v>0</v>
      </c>
      <c r="C265">
        <v>0</v>
      </c>
      <c r="D265">
        <v>0.194000009214506</v>
      </c>
      <c r="E265">
        <v>-8.2727575302124006</v>
      </c>
      <c r="F265">
        <v>-3.1307168006896999</v>
      </c>
    </row>
    <row r="266" spans="1:6" x14ac:dyDescent="0.3">
      <c r="A266">
        <v>0</v>
      </c>
      <c r="B266">
        <v>0</v>
      </c>
      <c r="C266">
        <v>0</v>
      </c>
      <c r="D266">
        <v>0.195000009262003</v>
      </c>
      <c r="E266">
        <v>-8.2551660537719709</v>
      </c>
      <c r="F266">
        <v>-3.1307508945465101</v>
      </c>
    </row>
    <row r="267" spans="1:6" x14ac:dyDescent="0.3">
      <c r="A267">
        <v>0</v>
      </c>
      <c r="B267">
        <v>0</v>
      </c>
      <c r="C267">
        <v>0</v>
      </c>
      <c r="D267">
        <v>0.19600000930950001</v>
      </c>
      <c r="E267">
        <v>-8.2852134704589808</v>
      </c>
      <c r="F267">
        <v>-3.1308615207672101</v>
      </c>
    </row>
    <row r="268" spans="1:6" x14ac:dyDescent="0.3">
      <c r="A268">
        <v>0</v>
      </c>
      <c r="B268">
        <v>0</v>
      </c>
      <c r="C268">
        <v>0</v>
      </c>
      <c r="D268">
        <v>0.19700000935699799</v>
      </c>
      <c r="E268">
        <v>-8.3785648345947301</v>
      </c>
      <c r="F268">
        <v>-3.1308209896087602</v>
      </c>
    </row>
    <row r="269" spans="1:6" x14ac:dyDescent="0.3">
      <c r="A269">
        <v>0</v>
      </c>
      <c r="B269">
        <v>0</v>
      </c>
      <c r="C269">
        <v>0</v>
      </c>
      <c r="D269">
        <v>0.198000009404495</v>
      </c>
      <c r="E269">
        <v>-8.5223836898803693</v>
      </c>
      <c r="F269">
        <v>-3.1310164928436302</v>
      </c>
    </row>
    <row r="270" spans="1:6" x14ac:dyDescent="0.3">
      <c r="A270">
        <v>0</v>
      </c>
      <c r="B270">
        <v>0</v>
      </c>
      <c r="C270">
        <v>0</v>
      </c>
      <c r="D270">
        <v>0.199000009451993</v>
      </c>
      <c r="E270">
        <v>-8.6436700820922905</v>
      </c>
      <c r="F270">
        <v>-3.13119268417358</v>
      </c>
    </row>
    <row r="271" spans="1:6" x14ac:dyDescent="0.3">
      <c r="A271">
        <v>0</v>
      </c>
      <c r="B271">
        <v>0</v>
      </c>
      <c r="C271">
        <v>0</v>
      </c>
      <c r="D271">
        <v>0.20000000949949001</v>
      </c>
      <c r="E271">
        <v>-8.6736631393432599</v>
      </c>
      <c r="F271">
        <v>-3.1312623023986799</v>
      </c>
    </row>
    <row r="272" spans="1:6" x14ac:dyDescent="0.3">
      <c r="A272">
        <v>0</v>
      </c>
      <c r="B272">
        <v>0</v>
      </c>
      <c r="C272">
        <v>0</v>
      </c>
      <c r="D272">
        <v>0.20100000954698799</v>
      </c>
      <c r="E272">
        <v>-8.6486577987670898</v>
      </c>
      <c r="F272">
        <v>-3.13123750686646</v>
      </c>
    </row>
    <row r="273" spans="1:6" x14ac:dyDescent="0.3">
      <c r="A273">
        <v>0</v>
      </c>
      <c r="B273">
        <v>0</v>
      </c>
      <c r="C273">
        <v>0</v>
      </c>
      <c r="D273">
        <v>0.202000009594485</v>
      </c>
      <c r="E273">
        <v>-8.6320924758911097</v>
      </c>
      <c r="F273">
        <v>-3.13129687309265</v>
      </c>
    </row>
    <row r="274" spans="1:6" x14ac:dyDescent="0.3">
      <c r="A274">
        <v>0</v>
      </c>
      <c r="B274">
        <v>0</v>
      </c>
      <c r="C274">
        <v>0</v>
      </c>
      <c r="D274">
        <v>0.203000009641983</v>
      </c>
      <c r="E274">
        <v>-8.6574602127075195</v>
      </c>
      <c r="F274">
        <v>-3.1313614845275901</v>
      </c>
    </row>
    <row r="275" spans="1:6" x14ac:dyDescent="0.3">
      <c r="A275">
        <v>0</v>
      </c>
      <c r="B275">
        <v>0</v>
      </c>
      <c r="C275">
        <v>0</v>
      </c>
      <c r="D275">
        <v>0.20400000968948001</v>
      </c>
      <c r="E275">
        <v>-8.7496261596679705</v>
      </c>
      <c r="F275">
        <v>-3.1315827369689901</v>
      </c>
    </row>
    <row r="276" spans="1:6" x14ac:dyDescent="0.3">
      <c r="A276">
        <v>0</v>
      </c>
      <c r="B276">
        <v>0</v>
      </c>
      <c r="C276">
        <v>0</v>
      </c>
      <c r="D276">
        <v>0.20500000973697799</v>
      </c>
      <c r="E276">
        <v>-8.8866262435913104</v>
      </c>
      <c r="F276">
        <v>-3.1317942142486599</v>
      </c>
    </row>
    <row r="277" spans="1:6" x14ac:dyDescent="0.3">
      <c r="A277">
        <v>0</v>
      </c>
      <c r="B277">
        <v>0</v>
      </c>
      <c r="C277">
        <v>0</v>
      </c>
      <c r="D277">
        <v>0.206000009784475</v>
      </c>
      <c r="E277">
        <v>-8.9971036911010707</v>
      </c>
      <c r="F277">
        <v>-3.13190770149231</v>
      </c>
    </row>
    <row r="278" spans="1:6" x14ac:dyDescent="0.3">
      <c r="A278">
        <v>0</v>
      </c>
      <c r="B278">
        <v>0</v>
      </c>
      <c r="C278">
        <v>0</v>
      </c>
      <c r="D278">
        <v>0.207000009831972</v>
      </c>
      <c r="E278">
        <v>-9.0350475311279297</v>
      </c>
      <c r="F278">
        <v>-3.13189649581909</v>
      </c>
    </row>
    <row r="279" spans="1:6" x14ac:dyDescent="0.3">
      <c r="A279">
        <v>0</v>
      </c>
      <c r="B279">
        <v>0</v>
      </c>
      <c r="C279">
        <v>0</v>
      </c>
      <c r="D279">
        <v>0.20800000987947001</v>
      </c>
      <c r="E279">
        <v>-9.0184488296508807</v>
      </c>
      <c r="F279">
        <v>-3.1320314407348602</v>
      </c>
    </row>
    <row r="280" spans="1:6" x14ac:dyDescent="0.3">
      <c r="A280">
        <v>0</v>
      </c>
      <c r="B280">
        <v>0</v>
      </c>
      <c r="C280">
        <v>0</v>
      </c>
      <c r="D280">
        <v>0.20900000992696699</v>
      </c>
      <c r="E280">
        <v>-9.0053329467773402</v>
      </c>
      <c r="F280">
        <v>-3.13201928138733</v>
      </c>
    </row>
    <row r="281" spans="1:6" x14ac:dyDescent="0.3">
      <c r="A281">
        <v>0</v>
      </c>
      <c r="B281">
        <v>0</v>
      </c>
      <c r="C281">
        <v>0</v>
      </c>
      <c r="D281">
        <v>0.210000009974465</v>
      </c>
      <c r="E281">
        <v>-9.0444202423095703</v>
      </c>
      <c r="F281">
        <v>-3.1319961547851598</v>
      </c>
    </row>
    <row r="282" spans="1:6" x14ac:dyDescent="0.3">
      <c r="A282">
        <v>0</v>
      </c>
      <c r="B282">
        <v>0</v>
      </c>
      <c r="C282">
        <v>0</v>
      </c>
      <c r="D282">
        <v>0.211000010021962</v>
      </c>
      <c r="E282">
        <v>-9.1612243652343803</v>
      </c>
      <c r="F282">
        <v>-3.13218021392822</v>
      </c>
    </row>
    <row r="283" spans="1:6" x14ac:dyDescent="0.3">
      <c r="A283">
        <v>0</v>
      </c>
      <c r="B283">
        <v>0</v>
      </c>
      <c r="C283">
        <v>0</v>
      </c>
      <c r="D283">
        <v>0.21200001006946001</v>
      </c>
      <c r="E283">
        <v>-9.3067035675048793</v>
      </c>
      <c r="F283">
        <v>-3.1324150562286399</v>
      </c>
    </row>
    <row r="284" spans="1:6" x14ac:dyDescent="0.3">
      <c r="A284">
        <v>0</v>
      </c>
      <c r="B284">
        <v>0</v>
      </c>
      <c r="C284">
        <v>0</v>
      </c>
      <c r="D284">
        <v>0.21300001011695699</v>
      </c>
      <c r="E284">
        <v>-9.3918199539184606</v>
      </c>
      <c r="F284">
        <v>-3.1326332092285201</v>
      </c>
    </row>
    <row r="285" spans="1:6" x14ac:dyDescent="0.3">
      <c r="A285">
        <v>0</v>
      </c>
      <c r="B285">
        <v>0</v>
      </c>
      <c r="C285">
        <v>0</v>
      </c>
      <c r="D285">
        <v>0.214000010164455</v>
      </c>
      <c r="E285">
        <v>-9.3899841308593803</v>
      </c>
      <c r="F285">
        <v>-3.1326024532318102</v>
      </c>
    </row>
    <row r="286" spans="1:6" x14ac:dyDescent="0.3">
      <c r="A286">
        <v>0</v>
      </c>
      <c r="B286">
        <v>0</v>
      </c>
      <c r="C286">
        <v>0</v>
      </c>
      <c r="D286">
        <v>0.215000010211952</v>
      </c>
      <c r="E286">
        <v>-9.3708915710449201</v>
      </c>
      <c r="F286">
        <v>-3.1324820518493701</v>
      </c>
    </row>
    <row r="287" spans="1:6" x14ac:dyDescent="0.3">
      <c r="A287">
        <v>0</v>
      </c>
      <c r="B287">
        <v>0</v>
      </c>
      <c r="C287">
        <v>0</v>
      </c>
      <c r="D287">
        <v>0.21600001025944901</v>
      </c>
      <c r="E287">
        <v>-9.3856239318847692</v>
      </c>
      <c r="F287">
        <v>-3.13264107704163</v>
      </c>
    </row>
    <row r="288" spans="1:6" x14ac:dyDescent="0.3">
      <c r="A288">
        <v>0</v>
      </c>
      <c r="B288">
        <v>0</v>
      </c>
      <c r="C288">
        <v>0</v>
      </c>
      <c r="D288">
        <v>0.21700001030694699</v>
      </c>
      <c r="E288">
        <v>-9.4599723815918004</v>
      </c>
      <c r="F288">
        <v>-3.1327059268951398</v>
      </c>
    </row>
    <row r="289" spans="1:6" x14ac:dyDescent="0.3">
      <c r="A289">
        <v>0</v>
      </c>
      <c r="B289">
        <v>0</v>
      </c>
      <c r="C289">
        <v>0</v>
      </c>
      <c r="D289">
        <v>0.218000010354444</v>
      </c>
      <c r="E289">
        <v>-9.5771198272705096</v>
      </c>
      <c r="F289">
        <v>-3.1329417228698699</v>
      </c>
    </row>
    <row r="290" spans="1:6" x14ac:dyDescent="0.3">
      <c r="A290">
        <v>0</v>
      </c>
      <c r="B290">
        <v>0</v>
      </c>
      <c r="C290">
        <v>0</v>
      </c>
      <c r="D290">
        <v>0.219000010401942</v>
      </c>
      <c r="E290">
        <v>-9.6878595352172905</v>
      </c>
      <c r="F290">
        <v>-3.1330163478851301</v>
      </c>
    </row>
    <row r="291" spans="1:6" x14ac:dyDescent="0.3">
      <c r="A291">
        <v>0</v>
      </c>
      <c r="B291">
        <v>0</v>
      </c>
      <c r="C291">
        <v>0</v>
      </c>
      <c r="D291">
        <v>0.22000001044943901</v>
      </c>
      <c r="E291">
        <v>-9.7348518371581996</v>
      </c>
      <c r="F291">
        <v>-3.13317775726318</v>
      </c>
    </row>
    <row r="292" spans="1:6" x14ac:dyDescent="0.3">
      <c r="A292">
        <v>0</v>
      </c>
      <c r="B292">
        <v>0</v>
      </c>
      <c r="C292">
        <v>0</v>
      </c>
      <c r="D292">
        <v>0.22100001049693699</v>
      </c>
      <c r="E292">
        <v>-9.7255964279174805</v>
      </c>
      <c r="F292">
        <v>-3.13321113586426</v>
      </c>
    </row>
    <row r="293" spans="1:6" x14ac:dyDescent="0.3">
      <c r="A293">
        <v>0</v>
      </c>
      <c r="B293">
        <v>0</v>
      </c>
      <c r="C293">
        <v>0</v>
      </c>
      <c r="D293">
        <v>0.222000010544434</v>
      </c>
      <c r="E293">
        <v>-9.7177000045776403</v>
      </c>
      <c r="F293">
        <v>-3.1331684589386</v>
      </c>
    </row>
    <row r="294" spans="1:6" x14ac:dyDescent="0.3">
      <c r="A294">
        <v>0</v>
      </c>
      <c r="B294">
        <v>0</v>
      </c>
      <c r="C294">
        <v>0</v>
      </c>
      <c r="D294">
        <v>0.223000010591932</v>
      </c>
      <c r="E294">
        <v>-9.7671556472778303</v>
      </c>
      <c r="F294">
        <v>-3.1332845687866202</v>
      </c>
    </row>
    <row r="295" spans="1:6" x14ac:dyDescent="0.3">
      <c r="A295">
        <v>0</v>
      </c>
      <c r="B295">
        <v>0</v>
      </c>
      <c r="C295">
        <v>0</v>
      </c>
      <c r="D295">
        <v>0.22400001063942901</v>
      </c>
      <c r="E295">
        <v>-9.8909959793090803</v>
      </c>
      <c r="F295">
        <v>-3.13344049453735</v>
      </c>
    </row>
    <row r="296" spans="1:6" x14ac:dyDescent="0.3">
      <c r="A296">
        <v>0</v>
      </c>
      <c r="B296">
        <v>0</v>
      </c>
      <c r="C296">
        <v>0</v>
      </c>
      <c r="D296">
        <v>0.22500001068692699</v>
      </c>
      <c r="E296">
        <v>-10.0258083343506</v>
      </c>
      <c r="F296">
        <v>-3.1335175037384002</v>
      </c>
    </row>
    <row r="297" spans="1:6" x14ac:dyDescent="0.3">
      <c r="A297">
        <v>0</v>
      </c>
      <c r="B297">
        <v>0</v>
      </c>
      <c r="C297">
        <v>0</v>
      </c>
      <c r="D297">
        <v>0.226000010734424</v>
      </c>
      <c r="E297">
        <v>-10.101916313171399</v>
      </c>
      <c r="F297">
        <v>-3.13377714157104</v>
      </c>
    </row>
    <row r="298" spans="1:6" x14ac:dyDescent="0.3">
      <c r="A298">
        <v>0</v>
      </c>
      <c r="B298">
        <v>0</v>
      </c>
      <c r="C298">
        <v>0</v>
      </c>
      <c r="D298">
        <v>0.227000010781921</v>
      </c>
      <c r="E298">
        <v>-10.1098880767822</v>
      </c>
      <c r="F298">
        <v>-3.1337094306945801</v>
      </c>
    </row>
    <row r="299" spans="1:6" x14ac:dyDescent="0.3">
      <c r="A299">
        <v>0</v>
      </c>
      <c r="B299">
        <v>0</v>
      </c>
      <c r="C299">
        <v>0</v>
      </c>
      <c r="D299">
        <v>0.22800001082941901</v>
      </c>
      <c r="E299">
        <v>-10.094311714172401</v>
      </c>
      <c r="F299">
        <v>-3.1337227821350102</v>
      </c>
    </row>
    <row r="300" spans="1:6" x14ac:dyDescent="0.3">
      <c r="A300">
        <v>0</v>
      </c>
      <c r="B300">
        <v>0</v>
      </c>
      <c r="C300">
        <v>0</v>
      </c>
      <c r="D300">
        <v>0.22900001087691599</v>
      </c>
      <c r="E300">
        <v>-10.1045122146606</v>
      </c>
      <c r="F300">
        <v>-3.1339092254638699</v>
      </c>
    </row>
    <row r="301" spans="1:6" x14ac:dyDescent="0.3">
      <c r="A301">
        <v>0</v>
      </c>
      <c r="B301">
        <v>0</v>
      </c>
      <c r="C301">
        <v>0</v>
      </c>
      <c r="D301">
        <v>0.23000001092441399</v>
      </c>
      <c r="E301">
        <v>-10.1715602874756</v>
      </c>
      <c r="F301">
        <v>-3.1340041160583501</v>
      </c>
    </row>
    <row r="302" spans="1:6" x14ac:dyDescent="0.3">
      <c r="A302">
        <v>0</v>
      </c>
      <c r="B302">
        <v>0</v>
      </c>
      <c r="C302">
        <v>0</v>
      </c>
      <c r="D302">
        <v>0.231000010971911</v>
      </c>
      <c r="E302">
        <v>-10.291740417480501</v>
      </c>
      <c r="F302">
        <v>-3.1340863704681401</v>
      </c>
    </row>
    <row r="303" spans="1:6" x14ac:dyDescent="0.3">
      <c r="A303">
        <v>0</v>
      </c>
      <c r="B303">
        <v>0</v>
      </c>
      <c r="C303">
        <v>0</v>
      </c>
      <c r="D303">
        <v>0.23200001101940901</v>
      </c>
      <c r="E303">
        <v>-10.4263515472412</v>
      </c>
      <c r="F303">
        <v>-3.1342871189117401</v>
      </c>
    </row>
    <row r="304" spans="1:6" x14ac:dyDescent="0.3">
      <c r="A304">
        <v>0</v>
      </c>
      <c r="B304">
        <v>0</v>
      </c>
      <c r="C304">
        <v>0</v>
      </c>
      <c r="D304">
        <v>0.23300001106690599</v>
      </c>
      <c r="E304">
        <v>-10.5079040527344</v>
      </c>
      <c r="F304">
        <v>-3.1344082355499299</v>
      </c>
    </row>
    <row r="305" spans="1:6" x14ac:dyDescent="0.3">
      <c r="A305">
        <v>0</v>
      </c>
      <c r="B305">
        <v>0</v>
      </c>
      <c r="C305">
        <v>0</v>
      </c>
      <c r="D305">
        <v>0.23400001111440399</v>
      </c>
      <c r="E305">
        <v>-10.509300231933601</v>
      </c>
      <c r="F305">
        <v>-3.1343860626220699</v>
      </c>
    </row>
    <row r="306" spans="1:6" x14ac:dyDescent="0.3">
      <c r="A306">
        <v>0</v>
      </c>
      <c r="B306">
        <v>0</v>
      </c>
      <c r="C306">
        <v>0</v>
      </c>
      <c r="D306">
        <v>0.235000011161901</v>
      </c>
      <c r="E306">
        <v>-10.4963521957397</v>
      </c>
      <c r="F306">
        <v>-3.1343891620636</v>
      </c>
    </row>
    <row r="307" spans="1:6" x14ac:dyDescent="0.3">
      <c r="A307">
        <v>0</v>
      </c>
      <c r="B307">
        <v>0</v>
      </c>
      <c r="C307">
        <v>0</v>
      </c>
      <c r="D307">
        <v>0.23600001120939901</v>
      </c>
      <c r="E307">
        <v>-10.5290441513062</v>
      </c>
      <c r="F307">
        <v>-3.1345155239105198</v>
      </c>
    </row>
    <row r="308" spans="1:6" x14ac:dyDescent="0.3">
      <c r="A308">
        <v>0</v>
      </c>
      <c r="B308">
        <v>0</v>
      </c>
      <c r="C308">
        <v>0</v>
      </c>
      <c r="D308">
        <v>0.23700001125689599</v>
      </c>
      <c r="E308">
        <v>-10.612724304199199</v>
      </c>
      <c r="F308">
        <v>-3.13473343849182</v>
      </c>
    </row>
    <row r="309" spans="1:6" x14ac:dyDescent="0.3">
      <c r="A309">
        <v>0</v>
      </c>
      <c r="B309">
        <v>0</v>
      </c>
      <c r="C309">
        <v>0</v>
      </c>
      <c r="D309">
        <v>0.23800001130439299</v>
      </c>
      <c r="E309">
        <v>-10.7261877059937</v>
      </c>
      <c r="F309">
        <v>-3.1347734928131099</v>
      </c>
    </row>
    <row r="310" spans="1:6" x14ac:dyDescent="0.3">
      <c r="A310">
        <v>0</v>
      </c>
      <c r="B310">
        <v>0</v>
      </c>
      <c r="C310">
        <v>0</v>
      </c>
      <c r="D310">
        <v>0.239000011351891</v>
      </c>
      <c r="E310">
        <v>-10.8153438568115</v>
      </c>
      <c r="F310">
        <v>-3.1347861289978001</v>
      </c>
    </row>
    <row r="311" spans="1:6" x14ac:dyDescent="0.3">
      <c r="A311">
        <v>0</v>
      </c>
      <c r="B311">
        <v>0</v>
      </c>
      <c r="C311">
        <v>0</v>
      </c>
      <c r="D311">
        <v>0.24000001139938801</v>
      </c>
      <c r="E311">
        <v>-10.8627004623413</v>
      </c>
      <c r="F311">
        <v>-3.13491010665894</v>
      </c>
    </row>
    <row r="312" spans="1:6" x14ac:dyDescent="0.3">
      <c r="A312">
        <v>0</v>
      </c>
      <c r="B312">
        <v>0</v>
      </c>
      <c r="C312">
        <v>0</v>
      </c>
      <c r="D312">
        <v>0.24100001144688599</v>
      </c>
      <c r="E312">
        <v>-10.877672195434601</v>
      </c>
      <c r="F312">
        <v>-3.1350069046020499</v>
      </c>
    </row>
    <row r="313" spans="1:6" x14ac:dyDescent="0.3">
      <c r="A313">
        <v>0</v>
      </c>
      <c r="B313">
        <v>0</v>
      </c>
      <c r="C313">
        <v>0</v>
      </c>
      <c r="D313">
        <v>0.24200001149438299</v>
      </c>
      <c r="E313">
        <v>-10.885800361633301</v>
      </c>
      <c r="F313">
        <v>-3.1349472999572798</v>
      </c>
    </row>
    <row r="314" spans="1:6" x14ac:dyDescent="0.3">
      <c r="A314">
        <v>0</v>
      </c>
      <c r="B314">
        <v>0</v>
      </c>
      <c r="C314">
        <v>0</v>
      </c>
      <c r="D314">
        <v>0.243000011541881</v>
      </c>
      <c r="E314">
        <v>-10.9432563781738</v>
      </c>
      <c r="F314">
        <v>-3.13507008552551</v>
      </c>
    </row>
    <row r="315" spans="1:6" x14ac:dyDescent="0.3">
      <c r="A315">
        <v>0</v>
      </c>
      <c r="B315">
        <v>0</v>
      </c>
      <c r="C315">
        <v>0</v>
      </c>
      <c r="D315">
        <v>0.24400001158937801</v>
      </c>
      <c r="E315">
        <v>-11.0477962493896</v>
      </c>
      <c r="F315">
        <v>-3.1352591514587398</v>
      </c>
    </row>
    <row r="316" spans="1:6" x14ac:dyDescent="0.3">
      <c r="A316">
        <v>0</v>
      </c>
      <c r="B316">
        <v>0</v>
      </c>
      <c r="C316">
        <v>0</v>
      </c>
      <c r="D316">
        <v>0.24500001163687599</v>
      </c>
      <c r="E316">
        <v>-11.143464088439901</v>
      </c>
      <c r="F316">
        <v>-3.1353898048400901</v>
      </c>
    </row>
    <row r="317" spans="1:6" x14ac:dyDescent="0.3">
      <c r="A317">
        <v>0</v>
      </c>
      <c r="B317">
        <v>0</v>
      </c>
      <c r="C317">
        <v>0</v>
      </c>
      <c r="D317">
        <v>0.24600001168437299</v>
      </c>
      <c r="E317">
        <v>-11.203844070434601</v>
      </c>
      <c r="F317">
        <v>-3.13553071022034</v>
      </c>
    </row>
    <row r="318" spans="1:6" x14ac:dyDescent="0.3">
      <c r="A318">
        <v>0</v>
      </c>
      <c r="B318">
        <v>0</v>
      </c>
      <c r="C318">
        <v>0</v>
      </c>
      <c r="D318">
        <v>0.24700001173187</v>
      </c>
      <c r="E318">
        <v>-11.2205724716187</v>
      </c>
      <c r="F318">
        <v>-3.1355335712432901</v>
      </c>
    </row>
    <row r="319" spans="1:6" x14ac:dyDescent="0.3">
      <c r="A319">
        <v>0</v>
      </c>
      <c r="B319">
        <v>0</v>
      </c>
      <c r="C319">
        <v>0</v>
      </c>
      <c r="D319">
        <v>0.24800001177936801</v>
      </c>
      <c r="E319">
        <v>-11.226803779602101</v>
      </c>
      <c r="F319">
        <v>-3.1355283260345499</v>
      </c>
    </row>
    <row r="320" spans="1:6" x14ac:dyDescent="0.3">
      <c r="A320">
        <v>0</v>
      </c>
      <c r="B320">
        <v>0</v>
      </c>
      <c r="C320">
        <v>0</v>
      </c>
      <c r="D320">
        <v>0.24900001182686499</v>
      </c>
      <c r="E320">
        <v>-11.272620201110801</v>
      </c>
      <c r="F320">
        <v>-3.1356439590454102</v>
      </c>
    </row>
    <row r="321" spans="1:6" x14ac:dyDescent="0.3">
      <c r="A321">
        <v>0</v>
      </c>
      <c r="B321">
        <v>0</v>
      </c>
      <c r="C321">
        <v>0</v>
      </c>
      <c r="D321">
        <v>0.25000001187436299</v>
      </c>
      <c r="E321">
        <v>-11.367919921875</v>
      </c>
      <c r="F321">
        <v>-3.1358566284179701</v>
      </c>
    </row>
    <row r="322" spans="1:6" x14ac:dyDescent="0.3">
      <c r="A322">
        <v>0</v>
      </c>
      <c r="B322">
        <v>0</v>
      </c>
      <c r="C322">
        <v>0</v>
      </c>
      <c r="D322">
        <v>0.25100001192186</v>
      </c>
      <c r="E322">
        <v>-11.4867000579834</v>
      </c>
      <c r="F322">
        <v>-3.1359398365020801</v>
      </c>
    </row>
    <row r="323" spans="1:6" x14ac:dyDescent="0.3">
      <c r="A323">
        <v>0</v>
      </c>
      <c r="B323">
        <v>0</v>
      </c>
      <c r="C323">
        <v>0</v>
      </c>
      <c r="D323">
        <v>0.25200001196935801</v>
      </c>
      <c r="E323">
        <v>-11.576244354248001</v>
      </c>
      <c r="F323">
        <v>-3.1360497474670401</v>
      </c>
    </row>
    <row r="324" spans="1:6" x14ac:dyDescent="0.3">
      <c r="A324">
        <v>0</v>
      </c>
      <c r="B324">
        <v>0</v>
      </c>
      <c r="C324">
        <v>0</v>
      </c>
      <c r="D324">
        <v>0.25300001201685501</v>
      </c>
      <c r="E324">
        <v>-11.6000680923462</v>
      </c>
      <c r="F324">
        <v>-3.1362106800079301</v>
      </c>
    </row>
    <row r="325" spans="1:6" x14ac:dyDescent="0.3">
      <c r="A325">
        <v>0</v>
      </c>
      <c r="B325">
        <v>0</v>
      </c>
      <c r="C325">
        <v>0</v>
      </c>
      <c r="D325">
        <v>0.25400001206435302</v>
      </c>
      <c r="E325">
        <v>-11.584424018859901</v>
      </c>
      <c r="F325">
        <v>-3.1361901760101301</v>
      </c>
    </row>
    <row r="326" spans="1:6" x14ac:dyDescent="0.3">
      <c r="A326">
        <v>0</v>
      </c>
      <c r="B326">
        <v>0</v>
      </c>
      <c r="C326">
        <v>0</v>
      </c>
      <c r="D326">
        <v>0.25500001211185003</v>
      </c>
      <c r="E326">
        <v>-11.5982475280762</v>
      </c>
      <c r="F326">
        <v>-3.1361737251281698</v>
      </c>
    </row>
    <row r="327" spans="1:6" x14ac:dyDescent="0.3">
      <c r="A327">
        <v>0</v>
      </c>
      <c r="B327">
        <v>0</v>
      </c>
      <c r="C327">
        <v>0</v>
      </c>
      <c r="D327">
        <v>0.25600001215934798</v>
      </c>
      <c r="E327">
        <v>-11.684811592102101</v>
      </c>
      <c r="F327">
        <v>-3.1362252235412602</v>
      </c>
    </row>
    <row r="328" spans="1:6" x14ac:dyDescent="0.3">
      <c r="A328">
        <v>0</v>
      </c>
      <c r="B328">
        <v>0</v>
      </c>
      <c r="C328">
        <v>0</v>
      </c>
      <c r="D328">
        <v>0.25700001220684499</v>
      </c>
      <c r="E328">
        <v>-11.8210716247559</v>
      </c>
      <c r="F328">
        <v>-3.1364233493804901</v>
      </c>
    </row>
    <row r="329" spans="1:6" x14ac:dyDescent="0.3">
      <c r="A329">
        <v>0</v>
      </c>
      <c r="B329">
        <v>0</v>
      </c>
      <c r="C329">
        <v>0</v>
      </c>
      <c r="D329">
        <v>0.25800001225434199</v>
      </c>
      <c r="E329">
        <v>-11.9283361434937</v>
      </c>
      <c r="F329">
        <v>-3.13653564453125</v>
      </c>
    </row>
    <row r="330" spans="1:6" x14ac:dyDescent="0.3">
      <c r="A330">
        <v>0</v>
      </c>
      <c r="B330">
        <v>0</v>
      </c>
      <c r="C330">
        <v>0</v>
      </c>
      <c r="D330">
        <v>0.25900001230184</v>
      </c>
      <c r="E330">
        <v>-11.958111763000501</v>
      </c>
      <c r="F330">
        <v>-3.1367247104644802</v>
      </c>
    </row>
    <row r="331" spans="1:6" x14ac:dyDescent="0.3">
      <c r="A331">
        <v>0</v>
      </c>
      <c r="B331">
        <v>0</v>
      </c>
      <c r="C331">
        <v>0</v>
      </c>
      <c r="D331">
        <v>0.26000001234933701</v>
      </c>
      <c r="E331">
        <v>-11.9392957687378</v>
      </c>
      <c r="F331">
        <v>-3.1366779804229701</v>
      </c>
    </row>
    <row r="332" spans="1:6" x14ac:dyDescent="0.3">
      <c r="A332">
        <v>0</v>
      </c>
      <c r="B332">
        <v>0</v>
      </c>
      <c r="C332">
        <v>0</v>
      </c>
      <c r="D332">
        <v>0.26100001239683501</v>
      </c>
      <c r="E332">
        <v>-11.946891784668001</v>
      </c>
      <c r="F332">
        <v>-3.13681960105896</v>
      </c>
    </row>
    <row r="333" spans="1:6" x14ac:dyDescent="0.3">
      <c r="A333">
        <v>0</v>
      </c>
      <c r="B333">
        <v>0</v>
      </c>
      <c r="C333">
        <v>0</v>
      </c>
      <c r="D333">
        <v>0.26200001244433202</v>
      </c>
      <c r="E333">
        <v>-12.010308265686</v>
      </c>
      <c r="F333">
        <v>-3.1369082927703902</v>
      </c>
    </row>
    <row r="334" spans="1:6" x14ac:dyDescent="0.3">
      <c r="A334">
        <v>0</v>
      </c>
      <c r="B334">
        <v>0</v>
      </c>
      <c r="C334">
        <v>0</v>
      </c>
      <c r="D334">
        <v>0.26300001249183003</v>
      </c>
      <c r="E334">
        <v>-12.125532150268601</v>
      </c>
      <c r="F334">
        <v>-3.1368615627288801</v>
      </c>
    </row>
    <row r="335" spans="1:6" x14ac:dyDescent="0.3">
      <c r="A335">
        <v>0</v>
      </c>
      <c r="B335">
        <v>0</v>
      </c>
      <c r="C335">
        <v>0</v>
      </c>
      <c r="D335">
        <v>0.26400001253932698</v>
      </c>
      <c r="E335">
        <v>-12.266863822936999</v>
      </c>
      <c r="F335">
        <v>-3.13707447052002</v>
      </c>
    </row>
    <row r="336" spans="1:6" x14ac:dyDescent="0.3">
      <c r="A336">
        <v>0</v>
      </c>
      <c r="B336">
        <v>0</v>
      </c>
      <c r="C336">
        <v>0</v>
      </c>
      <c r="D336">
        <v>0.26500001258682498</v>
      </c>
      <c r="E336">
        <v>-12.353123664856</v>
      </c>
      <c r="F336">
        <v>-3.1371695995330802</v>
      </c>
    </row>
    <row r="337" spans="1:6" x14ac:dyDescent="0.3">
      <c r="A337">
        <v>0</v>
      </c>
      <c r="B337">
        <v>0</v>
      </c>
      <c r="C337">
        <v>0</v>
      </c>
      <c r="D337">
        <v>0.26600001263432199</v>
      </c>
      <c r="E337">
        <v>-12.351723670959499</v>
      </c>
      <c r="F337">
        <v>-3.1372094154357901</v>
      </c>
    </row>
    <row r="338" spans="1:6" x14ac:dyDescent="0.3">
      <c r="A338">
        <v>0</v>
      </c>
      <c r="B338">
        <v>0</v>
      </c>
      <c r="C338">
        <v>0</v>
      </c>
      <c r="D338">
        <v>0.26700001268182</v>
      </c>
      <c r="E338">
        <v>-12.334795951843301</v>
      </c>
      <c r="F338">
        <v>-3.1372625827789302</v>
      </c>
    </row>
    <row r="339" spans="1:6" x14ac:dyDescent="0.3">
      <c r="A339">
        <v>0</v>
      </c>
      <c r="B339">
        <v>0</v>
      </c>
      <c r="C339">
        <v>0</v>
      </c>
      <c r="D339">
        <v>0.26800001272931701</v>
      </c>
      <c r="E339">
        <v>-12.344668388366699</v>
      </c>
      <c r="F339">
        <v>-3.1373813152313201</v>
      </c>
    </row>
    <row r="340" spans="1:6" x14ac:dyDescent="0.3">
      <c r="A340">
        <v>0</v>
      </c>
      <c r="B340">
        <v>0</v>
      </c>
      <c r="C340">
        <v>0</v>
      </c>
      <c r="D340">
        <v>0.26900001277681401</v>
      </c>
      <c r="E340">
        <v>-12.406403541564901</v>
      </c>
      <c r="F340">
        <v>-3.1373336315154998</v>
      </c>
    </row>
    <row r="341" spans="1:6" x14ac:dyDescent="0.3">
      <c r="A341">
        <v>0</v>
      </c>
      <c r="B341">
        <v>0</v>
      </c>
      <c r="C341">
        <v>0</v>
      </c>
      <c r="D341">
        <v>0.27000001282431202</v>
      </c>
      <c r="E341">
        <v>-12.5443458557129</v>
      </c>
      <c r="F341">
        <v>-3.1374816894531299</v>
      </c>
    </row>
    <row r="342" spans="1:6" x14ac:dyDescent="0.3">
      <c r="A342">
        <v>0</v>
      </c>
      <c r="B342">
        <v>0</v>
      </c>
      <c r="C342">
        <v>0</v>
      </c>
      <c r="D342">
        <v>0.27100001287180903</v>
      </c>
      <c r="E342">
        <v>-12.7038822174072</v>
      </c>
      <c r="F342">
        <v>-3.1377394199371298</v>
      </c>
    </row>
    <row r="343" spans="1:6" x14ac:dyDescent="0.3">
      <c r="A343">
        <v>0</v>
      </c>
      <c r="B343">
        <v>0</v>
      </c>
      <c r="C343">
        <v>0</v>
      </c>
      <c r="D343">
        <v>0.27200001291930698</v>
      </c>
      <c r="E343">
        <v>-12.7676544189453</v>
      </c>
      <c r="F343">
        <v>-3.13785648345947</v>
      </c>
    </row>
    <row r="344" spans="1:6" x14ac:dyDescent="0.3">
      <c r="A344">
        <v>0</v>
      </c>
      <c r="B344">
        <v>0</v>
      </c>
      <c r="C344">
        <v>0</v>
      </c>
      <c r="D344">
        <v>0.27300001296680398</v>
      </c>
      <c r="E344">
        <v>-12.7496500015259</v>
      </c>
      <c r="F344">
        <v>-3.1378154754638699</v>
      </c>
    </row>
    <row r="345" spans="1:6" x14ac:dyDescent="0.3">
      <c r="A345">
        <v>0</v>
      </c>
      <c r="B345">
        <v>0</v>
      </c>
      <c r="C345">
        <v>0</v>
      </c>
      <c r="D345">
        <v>0.27400001301430199</v>
      </c>
      <c r="E345">
        <v>-12.7331495285034</v>
      </c>
      <c r="F345">
        <v>-3.1377694606781001</v>
      </c>
    </row>
    <row r="346" spans="1:6" x14ac:dyDescent="0.3">
      <c r="A346">
        <v>0</v>
      </c>
      <c r="B346">
        <v>0</v>
      </c>
      <c r="C346">
        <v>0</v>
      </c>
      <c r="D346">
        <v>0.275000013061799</v>
      </c>
      <c r="E346">
        <v>-12.748842239379901</v>
      </c>
      <c r="F346">
        <v>-3.1378762722015399</v>
      </c>
    </row>
    <row r="347" spans="1:6" x14ac:dyDescent="0.3">
      <c r="A347">
        <v>0</v>
      </c>
      <c r="B347">
        <v>0</v>
      </c>
      <c r="C347">
        <v>0</v>
      </c>
      <c r="D347">
        <v>0.276000013109297</v>
      </c>
      <c r="E347">
        <v>-12.8317356109619</v>
      </c>
      <c r="F347">
        <v>-3.1379473209381099</v>
      </c>
    </row>
    <row r="348" spans="1:6" x14ac:dyDescent="0.3">
      <c r="A348">
        <v>0</v>
      </c>
      <c r="B348">
        <v>0</v>
      </c>
      <c r="C348">
        <v>0</v>
      </c>
      <c r="D348">
        <v>0.27700001315679401</v>
      </c>
      <c r="E348">
        <v>-12.977835655212401</v>
      </c>
      <c r="F348">
        <v>-3.1380779743194598</v>
      </c>
    </row>
    <row r="349" spans="1:6" x14ac:dyDescent="0.3">
      <c r="A349">
        <v>0</v>
      </c>
      <c r="B349">
        <v>0</v>
      </c>
      <c r="C349">
        <v>0</v>
      </c>
      <c r="D349">
        <v>0.27800001320429102</v>
      </c>
      <c r="E349">
        <v>-13.1168479919434</v>
      </c>
      <c r="F349">
        <v>-3.1383466720581099</v>
      </c>
    </row>
    <row r="350" spans="1:6" x14ac:dyDescent="0.3">
      <c r="A350">
        <v>0</v>
      </c>
      <c r="B350">
        <v>0</v>
      </c>
      <c r="C350">
        <v>0</v>
      </c>
      <c r="D350">
        <v>0.27900001325178903</v>
      </c>
      <c r="E350">
        <v>-13.152873992919901</v>
      </c>
      <c r="F350">
        <v>-3.1383903026580802</v>
      </c>
    </row>
    <row r="351" spans="1:6" x14ac:dyDescent="0.3">
      <c r="A351">
        <v>0</v>
      </c>
      <c r="B351">
        <v>0</v>
      </c>
      <c r="C351">
        <v>0</v>
      </c>
      <c r="D351">
        <v>0.28000001329928598</v>
      </c>
      <c r="E351">
        <v>-13.12034034729</v>
      </c>
      <c r="F351">
        <v>-3.1383678913116499</v>
      </c>
    </row>
    <row r="352" spans="1:6" x14ac:dyDescent="0.3">
      <c r="A352">
        <v>0</v>
      </c>
      <c r="B352">
        <v>0</v>
      </c>
      <c r="C352">
        <v>0</v>
      </c>
      <c r="D352">
        <v>0.28100001334678398</v>
      </c>
      <c r="E352">
        <v>-13.109718322753899</v>
      </c>
      <c r="F352">
        <v>-3.1384203433990501</v>
      </c>
    </row>
    <row r="353" spans="1:6" x14ac:dyDescent="0.3">
      <c r="A353">
        <v>0</v>
      </c>
      <c r="B353">
        <v>0</v>
      </c>
      <c r="C353">
        <v>0</v>
      </c>
      <c r="D353">
        <v>0.28200001339428099</v>
      </c>
      <c r="E353">
        <v>-13.157431602478001</v>
      </c>
      <c r="F353">
        <v>-3.1385312080383301</v>
      </c>
    </row>
    <row r="354" spans="1:6" x14ac:dyDescent="0.3">
      <c r="A354">
        <v>0</v>
      </c>
      <c r="B354">
        <v>0</v>
      </c>
      <c r="C354">
        <v>0</v>
      </c>
      <c r="D354">
        <v>0.283000013441779</v>
      </c>
      <c r="E354">
        <v>-13.2764339447021</v>
      </c>
      <c r="F354">
        <v>-3.1386451721191402</v>
      </c>
    </row>
    <row r="355" spans="1:6" x14ac:dyDescent="0.3">
      <c r="A355">
        <v>0</v>
      </c>
      <c r="B355">
        <v>0</v>
      </c>
      <c r="C355">
        <v>0</v>
      </c>
      <c r="D355">
        <v>0.284000013489276</v>
      </c>
      <c r="E355">
        <v>-13.4308738708496</v>
      </c>
      <c r="F355">
        <v>-3.13871049880981</v>
      </c>
    </row>
    <row r="356" spans="1:6" x14ac:dyDescent="0.3">
      <c r="A356">
        <v>0</v>
      </c>
      <c r="B356">
        <v>0</v>
      </c>
      <c r="C356">
        <v>0</v>
      </c>
      <c r="D356">
        <v>0.28500001353677401</v>
      </c>
      <c r="E356">
        <v>-13.5308179855347</v>
      </c>
      <c r="F356">
        <v>-3.1387825012207</v>
      </c>
    </row>
    <row r="357" spans="1:6" x14ac:dyDescent="0.3">
      <c r="A357">
        <v>0</v>
      </c>
      <c r="B357">
        <v>0</v>
      </c>
      <c r="C357">
        <v>0</v>
      </c>
      <c r="D357">
        <v>0.28600001358427102</v>
      </c>
      <c r="E357">
        <v>-13.538423538208001</v>
      </c>
      <c r="F357">
        <v>-3.1388785839080802</v>
      </c>
    </row>
    <row r="358" spans="1:6" x14ac:dyDescent="0.3">
      <c r="A358">
        <v>0</v>
      </c>
      <c r="B358">
        <v>0</v>
      </c>
      <c r="C358">
        <v>0</v>
      </c>
      <c r="D358">
        <v>0.28700001363176902</v>
      </c>
      <c r="E358">
        <v>-13.511360168456999</v>
      </c>
      <c r="F358">
        <v>-3.1388933658599898</v>
      </c>
    </row>
    <row r="359" spans="1:6" x14ac:dyDescent="0.3">
      <c r="A359">
        <v>0</v>
      </c>
      <c r="B359">
        <v>0</v>
      </c>
      <c r="C359">
        <v>0</v>
      </c>
      <c r="D359">
        <v>0.28800001367926598</v>
      </c>
      <c r="E359">
        <v>-13.5034523010254</v>
      </c>
      <c r="F359">
        <v>-3.1389713287353498</v>
      </c>
    </row>
    <row r="360" spans="1:6" x14ac:dyDescent="0.3">
      <c r="A360">
        <v>0</v>
      </c>
      <c r="B360">
        <v>0</v>
      </c>
      <c r="C360">
        <v>0</v>
      </c>
      <c r="D360">
        <v>0.28900001372676298</v>
      </c>
      <c r="E360">
        <v>-13.5672521591187</v>
      </c>
      <c r="F360">
        <v>-3.13900923728943</v>
      </c>
    </row>
    <row r="361" spans="1:6" x14ac:dyDescent="0.3">
      <c r="A361">
        <v>0</v>
      </c>
      <c r="B361">
        <v>0</v>
      </c>
      <c r="C361">
        <v>0</v>
      </c>
      <c r="D361">
        <v>0.29000001377426099</v>
      </c>
      <c r="E361">
        <v>-13.7153644561768</v>
      </c>
      <c r="F361">
        <v>-3.13920331001282</v>
      </c>
    </row>
    <row r="362" spans="1:6" x14ac:dyDescent="0.3">
      <c r="A362">
        <v>0</v>
      </c>
      <c r="B362">
        <v>0</v>
      </c>
      <c r="C362">
        <v>0</v>
      </c>
      <c r="D362">
        <v>0.291000013821758</v>
      </c>
      <c r="E362">
        <v>-13.8847303390503</v>
      </c>
      <c r="F362">
        <v>-3.1394350528717001</v>
      </c>
    </row>
    <row r="363" spans="1:6" x14ac:dyDescent="0.3">
      <c r="A363">
        <v>0</v>
      </c>
      <c r="B363">
        <v>0</v>
      </c>
      <c r="C363">
        <v>0</v>
      </c>
      <c r="D363">
        <v>0.292000013869256</v>
      </c>
      <c r="E363">
        <v>-13.9556016921997</v>
      </c>
      <c r="F363">
        <v>-3.139493227005</v>
      </c>
    </row>
    <row r="364" spans="1:6" x14ac:dyDescent="0.3">
      <c r="A364">
        <v>0</v>
      </c>
      <c r="B364">
        <v>0</v>
      </c>
      <c r="C364">
        <v>0</v>
      </c>
      <c r="D364">
        <v>0.29300001391675301</v>
      </c>
      <c r="E364">
        <v>-13.938941955566399</v>
      </c>
      <c r="F364">
        <v>-3.1394176483154301</v>
      </c>
    </row>
    <row r="365" spans="1:6" x14ac:dyDescent="0.3">
      <c r="A365">
        <v>0</v>
      </c>
      <c r="B365">
        <v>0</v>
      </c>
      <c r="C365">
        <v>0</v>
      </c>
      <c r="D365">
        <v>0.29400001396425102</v>
      </c>
      <c r="E365">
        <v>-13.9154195785522</v>
      </c>
      <c r="F365">
        <v>-3.1395325660705602</v>
      </c>
    </row>
    <row r="366" spans="1:6" x14ac:dyDescent="0.3">
      <c r="A366">
        <v>0</v>
      </c>
      <c r="B366">
        <v>0</v>
      </c>
      <c r="C366">
        <v>0</v>
      </c>
      <c r="D366">
        <v>0.29500001401174802</v>
      </c>
      <c r="E366">
        <v>-13.919384002685501</v>
      </c>
      <c r="F366">
        <v>-3.1395101547241202</v>
      </c>
    </row>
    <row r="367" spans="1:6" x14ac:dyDescent="0.3">
      <c r="A367">
        <v>0</v>
      </c>
      <c r="B367">
        <v>0</v>
      </c>
      <c r="C367">
        <v>0</v>
      </c>
      <c r="D367">
        <v>0.29600001405924597</v>
      </c>
      <c r="E367">
        <v>-13.997522354126</v>
      </c>
      <c r="F367">
        <v>-3.1396858692169198</v>
      </c>
    </row>
    <row r="368" spans="1:6" x14ac:dyDescent="0.3">
      <c r="A368">
        <v>0</v>
      </c>
      <c r="B368">
        <v>0</v>
      </c>
      <c r="C368">
        <v>0</v>
      </c>
      <c r="D368">
        <v>0.29700001410674298</v>
      </c>
      <c r="E368">
        <v>-14.141821861267101</v>
      </c>
      <c r="F368">
        <v>-3.1398451328277601</v>
      </c>
    </row>
    <row r="369" spans="1:6" x14ac:dyDescent="0.3">
      <c r="A369">
        <v>0</v>
      </c>
      <c r="B369">
        <v>0</v>
      </c>
      <c r="C369">
        <v>0</v>
      </c>
      <c r="D369">
        <v>0.29800001415423999</v>
      </c>
      <c r="E369">
        <v>-14.2709903717041</v>
      </c>
      <c r="F369">
        <v>-3.1399486064910902</v>
      </c>
    </row>
    <row r="370" spans="1:6" x14ac:dyDescent="0.3">
      <c r="A370">
        <v>0</v>
      </c>
      <c r="B370">
        <v>0</v>
      </c>
      <c r="C370">
        <v>0</v>
      </c>
      <c r="D370">
        <v>0.299000014201738</v>
      </c>
      <c r="E370">
        <v>-14.318408012390099</v>
      </c>
      <c r="F370">
        <v>-3.1400091648101802</v>
      </c>
    </row>
    <row r="371" spans="1:6" x14ac:dyDescent="0.3">
      <c r="A371">
        <v>0</v>
      </c>
      <c r="B371">
        <v>0</v>
      </c>
      <c r="C371">
        <v>0</v>
      </c>
      <c r="D371">
        <v>0.300000014249235</v>
      </c>
      <c r="E371">
        <v>-14.303168296814</v>
      </c>
      <c r="F371">
        <v>-3.1401252746582</v>
      </c>
    </row>
    <row r="372" spans="1:6" x14ac:dyDescent="0.3">
      <c r="A372">
        <v>0</v>
      </c>
      <c r="B372">
        <v>0</v>
      </c>
      <c r="C372">
        <v>0</v>
      </c>
      <c r="D372">
        <v>0.30100001429673301</v>
      </c>
      <c r="E372">
        <v>-14.289726257324199</v>
      </c>
      <c r="F372">
        <v>-3.1400907039642298</v>
      </c>
    </row>
    <row r="373" spans="1:6" x14ac:dyDescent="0.3">
      <c r="A373">
        <v>0</v>
      </c>
      <c r="B373">
        <v>0</v>
      </c>
      <c r="C373">
        <v>0</v>
      </c>
      <c r="D373">
        <v>0.30200001434423002</v>
      </c>
      <c r="E373">
        <v>-14.3371419906616</v>
      </c>
      <c r="F373">
        <v>-3.1401600837707502</v>
      </c>
    </row>
    <row r="374" spans="1:6" x14ac:dyDescent="0.3">
      <c r="A374">
        <v>0</v>
      </c>
      <c r="B374">
        <v>0</v>
      </c>
      <c r="C374">
        <v>0</v>
      </c>
      <c r="D374">
        <v>0.30300001439172802</v>
      </c>
      <c r="E374">
        <v>-14.4716644287109</v>
      </c>
      <c r="F374">
        <v>-3.1403746604919398</v>
      </c>
    </row>
    <row r="375" spans="1:6" x14ac:dyDescent="0.3">
      <c r="A375">
        <v>0</v>
      </c>
      <c r="B375">
        <v>0</v>
      </c>
      <c r="C375">
        <v>0</v>
      </c>
      <c r="D375">
        <v>0.30400001443922497</v>
      </c>
      <c r="E375">
        <v>-14.6251983642578</v>
      </c>
      <c r="F375">
        <v>-3.1405003070831299</v>
      </c>
    </row>
    <row r="376" spans="1:6" x14ac:dyDescent="0.3">
      <c r="A376">
        <v>0</v>
      </c>
      <c r="B376">
        <v>0</v>
      </c>
      <c r="C376">
        <v>0</v>
      </c>
      <c r="D376">
        <v>0.30500001448672298</v>
      </c>
      <c r="E376">
        <v>-14.7002220153809</v>
      </c>
      <c r="F376">
        <v>-3.1405999660491899</v>
      </c>
    </row>
    <row r="377" spans="1:6" x14ac:dyDescent="0.3">
      <c r="A377">
        <v>0</v>
      </c>
      <c r="B377">
        <v>0</v>
      </c>
      <c r="C377">
        <v>0</v>
      </c>
      <c r="D377">
        <v>0.30600001453421999</v>
      </c>
      <c r="E377">
        <v>-14.6848497390747</v>
      </c>
      <c r="F377">
        <v>-3.1406493186950701</v>
      </c>
    </row>
    <row r="378" spans="1:6" x14ac:dyDescent="0.3">
      <c r="A378">
        <v>0</v>
      </c>
      <c r="B378">
        <v>0</v>
      </c>
      <c r="C378">
        <v>0</v>
      </c>
      <c r="D378">
        <v>0.30700001458171799</v>
      </c>
      <c r="E378">
        <v>-14.6652116775513</v>
      </c>
      <c r="F378">
        <v>-3.1406114101409899</v>
      </c>
    </row>
    <row r="379" spans="1:6" x14ac:dyDescent="0.3">
      <c r="A379">
        <v>0</v>
      </c>
      <c r="B379">
        <v>0</v>
      </c>
      <c r="C379">
        <v>0</v>
      </c>
      <c r="D379">
        <v>0.308000014629215</v>
      </c>
      <c r="E379">
        <v>-14.696129798889199</v>
      </c>
      <c r="F379">
        <v>-3.1406104564666699</v>
      </c>
    </row>
    <row r="380" spans="1:6" x14ac:dyDescent="0.3">
      <c r="A380">
        <v>0</v>
      </c>
      <c r="B380">
        <v>0</v>
      </c>
      <c r="C380">
        <v>0</v>
      </c>
      <c r="D380">
        <v>0.30900001467671201</v>
      </c>
      <c r="E380">
        <v>-14.8057241439819</v>
      </c>
      <c r="F380">
        <v>-3.1406946182250999</v>
      </c>
    </row>
    <row r="381" spans="1:6" x14ac:dyDescent="0.3">
      <c r="A381">
        <v>0</v>
      </c>
      <c r="B381">
        <v>0</v>
      </c>
      <c r="C381">
        <v>0</v>
      </c>
      <c r="D381">
        <v>0.31000001472421002</v>
      </c>
      <c r="E381">
        <v>-14.968461990356399</v>
      </c>
      <c r="F381">
        <v>-3.1409559249877899</v>
      </c>
    </row>
    <row r="382" spans="1:6" x14ac:dyDescent="0.3">
      <c r="A382">
        <v>0</v>
      </c>
      <c r="B382">
        <v>0</v>
      </c>
      <c r="C382">
        <v>0</v>
      </c>
      <c r="D382">
        <v>0.31100001477170702</v>
      </c>
      <c r="E382">
        <v>-15.0713243484497</v>
      </c>
      <c r="F382">
        <v>-3.1411378383636501</v>
      </c>
    </row>
    <row r="383" spans="1:6" x14ac:dyDescent="0.3">
      <c r="A383">
        <v>0</v>
      </c>
      <c r="B383">
        <v>0</v>
      </c>
      <c r="C383">
        <v>0</v>
      </c>
      <c r="D383">
        <v>0.31200001481920497</v>
      </c>
      <c r="E383">
        <v>-15.071268081665</v>
      </c>
      <c r="F383">
        <v>-3.1411604881286599</v>
      </c>
    </row>
    <row r="384" spans="1:6" x14ac:dyDescent="0.3">
      <c r="A384">
        <v>0</v>
      </c>
      <c r="B384">
        <v>0</v>
      </c>
      <c r="C384">
        <v>0</v>
      </c>
      <c r="D384">
        <v>0.31300001486670198</v>
      </c>
      <c r="E384">
        <v>-15.0420179367065</v>
      </c>
      <c r="F384">
        <v>-3.1411314010620099</v>
      </c>
    </row>
    <row r="385" spans="1:6" x14ac:dyDescent="0.3">
      <c r="A385">
        <v>0</v>
      </c>
      <c r="B385">
        <v>0</v>
      </c>
      <c r="C385">
        <v>0</v>
      </c>
      <c r="D385">
        <v>0.31400001491419999</v>
      </c>
      <c r="E385">
        <v>-15.049218177795399</v>
      </c>
      <c r="F385">
        <v>-3.1412100791931201</v>
      </c>
    </row>
    <row r="386" spans="1:6" x14ac:dyDescent="0.3">
      <c r="A386">
        <v>0</v>
      </c>
      <c r="B386">
        <v>0</v>
      </c>
      <c r="C386">
        <v>0</v>
      </c>
      <c r="D386">
        <v>0.31500001496169699</v>
      </c>
      <c r="E386">
        <v>-15.117648124694799</v>
      </c>
      <c r="F386">
        <v>-3.14122414588928</v>
      </c>
    </row>
    <row r="387" spans="1:6" x14ac:dyDescent="0.3">
      <c r="A387">
        <v>0</v>
      </c>
      <c r="B387">
        <v>0</v>
      </c>
      <c r="C387">
        <v>0</v>
      </c>
      <c r="D387">
        <v>0.316000015009195</v>
      </c>
      <c r="E387">
        <v>-15.2648277282715</v>
      </c>
      <c r="F387">
        <v>-3.14134693145752</v>
      </c>
    </row>
    <row r="388" spans="1:6" x14ac:dyDescent="0.3">
      <c r="A388">
        <v>0</v>
      </c>
      <c r="B388">
        <v>0</v>
      </c>
      <c r="C388">
        <v>0</v>
      </c>
      <c r="D388">
        <v>0.31700001505669201</v>
      </c>
      <c r="E388">
        <v>-15.4260597229004</v>
      </c>
      <c r="F388">
        <v>-3.1416583061218302</v>
      </c>
    </row>
    <row r="389" spans="1:6" x14ac:dyDescent="0.3">
      <c r="A389">
        <v>0</v>
      </c>
      <c r="B389">
        <v>0</v>
      </c>
      <c r="C389">
        <v>0</v>
      </c>
      <c r="D389">
        <v>0.31800001510419001</v>
      </c>
      <c r="E389">
        <v>-15.494945526123001</v>
      </c>
      <c r="F389">
        <v>-3.1416554450988801</v>
      </c>
    </row>
    <row r="390" spans="1:6" x14ac:dyDescent="0.3">
      <c r="A390">
        <v>0</v>
      </c>
      <c r="B390">
        <v>0</v>
      </c>
      <c r="C390">
        <v>0</v>
      </c>
      <c r="D390">
        <v>0.31900001515168702</v>
      </c>
      <c r="E390">
        <v>-15.4682321548462</v>
      </c>
      <c r="F390">
        <v>-3.1416664123535201</v>
      </c>
    </row>
    <row r="391" spans="1:6" x14ac:dyDescent="0.3">
      <c r="A391">
        <v>0</v>
      </c>
      <c r="B391">
        <v>0</v>
      </c>
      <c r="C391">
        <v>0</v>
      </c>
      <c r="D391">
        <v>0.32000001519918397</v>
      </c>
      <c r="E391">
        <v>-15.4404201507568</v>
      </c>
      <c r="F391">
        <v>-3.1416826248168901</v>
      </c>
    </row>
    <row r="392" spans="1:6" x14ac:dyDescent="0.3">
      <c r="A392">
        <v>0</v>
      </c>
      <c r="B392">
        <v>0</v>
      </c>
      <c r="C392">
        <v>0</v>
      </c>
      <c r="D392">
        <v>0.32100001524668198</v>
      </c>
      <c r="E392">
        <v>-15.455665588378899</v>
      </c>
      <c r="F392">
        <v>-3.14168500900269</v>
      </c>
    </row>
    <row r="393" spans="1:6" x14ac:dyDescent="0.3">
      <c r="A393">
        <v>0</v>
      </c>
      <c r="B393">
        <v>0</v>
      </c>
      <c r="C393">
        <v>0</v>
      </c>
      <c r="D393">
        <v>0.32200001529417899</v>
      </c>
      <c r="E393">
        <v>-15.556072235107401</v>
      </c>
      <c r="F393">
        <v>-3.1417589187622101</v>
      </c>
    </row>
    <row r="394" spans="1:6" x14ac:dyDescent="0.3">
      <c r="A394">
        <v>0</v>
      </c>
      <c r="B394">
        <v>0</v>
      </c>
      <c r="C394">
        <v>0</v>
      </c>
      <c r="D394">
        <v>0.32300001534167699</v>
      </c>
      <c r="E394">
        <v>-15.7352695465088</v>
      </c>
      <c r="F394">
        <v>-3.1419916152954102</v>
      </c>
    </row>
    <row r="395" spans="1:6" x14ac:dyDescent="0.3">
      <c r="A395">
        <v>0</v>
      </c>
      <c r="B395">
        <v>0</v>
      </c>
      <c r="C395">
        <v>0</v>
      </c>
      <c r="D395">
        <v>0.324000015389174</v>
      </c>
      <c r="E395">
        <v>-15.8545017242432</v>
      </c>
      <c r="F395">
        <v>-3.1420459747314502</v>
      </c>
    </row>
    <row r="396" spans="1:6" x14ac:dyDescent="0.3">
      <c r="A396">
        <v>0</v>
      </c>
      <c r="B396">
        <v>0</v>
      </c>
      <c r="C396">
        <v>0</v>
      </c>
      <c r="D396">
        <v>0.32500001543667201</v>
      </c>
      <c r="E396">
        <v>-15.8577556610107</v>
      </c>
      <c r="F396">
        <v>-3.1420211791992201</v>
      </c>
    </row>
    <row r="397" spans="1:6" x14ac:dyDescent="0.3">
      <c r="A397">
        <v>0</v>
      </c>
      <c r="B397">
        <v>0</v>
      </c>
      <c r="C397">
        <v>0</v>
      </c>
      <c r="D397">
        <v>0.32600001548416901</v>
      </c>
      <c r="E397">
        <v>-15.8310804367065</v>
      </c>
      <c r="F397">
        <v>-3.1420586109161399</v>
      </c>
    </row>
    <row r="398" spans="1:6" x14ac:dyDescent="0.3">
      <c r="A398">
        <v>0</v>
      </c>
      <c r="B398">
        <v>0</v>
      </c>
      <c r="C398">
        <v>0</v>
      </c>
      <c r="D398">
        <v>0.32700001553166702</v>
      </c>
      <c r="E398">
        <v>-15.8240623474121</v>
      </c>
      <c r="F398">
        <v>-3.14203906059265</v>
      </c>
    </row>
    <row r="399" spans="1:6" x14ac:dyDescent="0.3">
      <c r="A399">
        <v>0</v>
      </c>
      <c r="B399">
        <v>0</v>
      </c>
      <c r="C399">
        <v>0</v>
      </c>
      <c r="D399">
        <v>0.32800001557916397</v>
      </c>
      <c r="E399">
        <v>-15.8946781158447</v>
      </c>
      <c r="F399">
        <v>-3.1423261165618901</v>
      </c>
    </row>
    <row r="400" spans="1:6" x14ac:dyDescent="0.3">
      <c r="A400">
        <v>0</v>
      </c>
      <c r="B400">
        <v>0</v>
      </c>
      <c r="C400">
        <v>0</v>
      </c>
      <c r="D400">
        <v>0.32900001562666098</v>
      </c>
      <c r="E400">
        <v>-16.0319728851318</v>
      </c>
      <c r="F400">
        <v>-3.1424982547760001</v>
      </c>
    </row>
    <row r="401" spans="1:6" x14ac:dyDescent="0.3">
      <c r="A401">
        <v>0</v>
      </c>
      <c r="B401">
        <v>0</v>
      </c>
      <c r="C401">
        <v>0</v>
      </c>
      <c r="D401">
        <v>0.33000001567415899</v>
      </c>
      <c r="E401">
        <v>-16.1570148468018</v>
      </c>
      <c r="F401">
        <v>-3.1425445079803498</v>
      </c>
    </row>
    <row r="402" spans="1:6" x14ac:dyDescent="0.3">
      <c r="A402">
        <v>0</v>
      </c>
      <c r="B402">
        <v>0</v>
      </c>
      <c r="C402">
        <v>0</v>
      </c>
      <c r="D402">
        <v>0.33100001572165599</v>
      </c>
      <c r="E402">
        <v>-16.210483551025401</v>
      </c>
      <c r="F402">
        <v>-3.1425263881683398</v>
      </c>
    </row>
    <row r="403" spans="1:6" x14ac:dyDescent="0.3">
      <c r="A403">
        <v>0</v>
      </c>
      <c r="B403">
        <v>0</v>
      </c>
      <c r="C403">
        <v>0</v>
      </c>
      <c r="D403">
        <v>0.332000015769154</v>
      </c>
      <c r="E403">
        <v>-16.215507507324201</v>
      </c>
      <c r="F403">
        <v>-3.1426119804382302</v>
      </c>
    </row>
    <row r="404" spans="1:6" x14ac:dyDescent="0.3">
      <c r="A404">
        <v>0</v>
      </c>
      <c r="B404">
        <v>0</v>
      </c>
      <c r="C404">
        <v>0</v>
      </c>
      <c r="D404">
        <v>0.33300001581665101</v>
      </c>
      <c r="E404">
        <v>-16.2122917175293</v>
      </c>
      <c r="F404">
        <v>-3.1425931453704798</v>
      </c>
    </row>
    <row r="405" spans="1:6" x14ac:dyDescent="0.3">
      <c r="A405">
        <v>0</v>
      </c>
      <c r="B405">
        <v>0</v>
      </c>
      <c r="C405">
        <v>0</v>
      </c>
      <c r="D405">
        <v>0.33400001586414901</v>
      </c>
      <c r="E405">
        <v>-16.248846054077099</v>
      </c>
      <c r="F405">
        <v>-3.1425917148590101</v>
      </c>
    </row>
    <row r="406" spans="1:6" x14ac:dyDescent="0.3">
      <c r="A406">
        <v>0</v>
      </c>
      <c r="B406">
        <v>0</v>
      </c>
      <c r="C406">
        <v>0</v>
      </c>
      <c r="D406">
        <v>0.33500001591164602</v>
      </c>
      <c r="E406">
        <v>-16.3611965179443</v>
      </c>
      <c r="F406">
        <v>-3.14277291297913</v>
      </c>
    </row>
    <row r="407" spans="1:6" x14ac:dyDescent="0.3">
      <c r="A407">
        <v>0</v>
      </c>
      <c r="B407">
        <v>0</v>
      </c>
      <c r="C407">
        <v>0</v>
      </c>
      <c r="D407">
        <v>0.33600001595914403</v>
      </c>
      <c r="E407">
        <v>-16.506738662719702</v>
      </c>
      <c r="F407">
        <v>-3.1429214477539098</v>
      </c>
    </row>
    <row r="408" spans="1:6" x14ac:dyDescent="0.3">
      <c r="A408">
        <v>0</v>
      </c>
      <c r="B408">
        <v>0</v>
      </c>
      <c r="C408">
        <v>0</v>
      </c>
      <c r="D408">
        <v>0.33700001600664098</v>
      </c>
      <c r="E408">
        <v>-16.582178115844702</v>
      </c>
      <c r="F408">
        <v>-3.1431229114532502</v>
      </c>
    </row>
    <row r="409" spans="1:6" x14ac:dyDescent="0.3">
      <c r="A409">
        <v>0</v>
      </c>
      <c r="B409">
        <v>0</v>
      </c>
      <c r="C409">
        <v>0</v>
      </c>
      <c r="D409">
        <v>0.33800001605413899</v>
      </c>
      <c r="E409">
        <v>-16.578636169433601</v>
      </c>
      <c r="F409">
        <v>-3.1431734561920202</v>
      </c>
    </row>
    <row r="410" spans="1:6" x14ac:dyDescent="0.3">
      <c r="A410">
        <v>0</v>
      </c>
      <c r="B410">
        <v>0</v>
      </c>
      <c r="C410">
        <v>0</v>
      </c>
      <c r="D410">
        <v>0.33900001610163599</v>
      </c>
      <c r="E410">
        <v>-16.5594482421875</v>
      </c>
      <c r="F410">
        <v>-3.1431350708007799</v>
      </c>
    </row>
    <row r="411" spans="1:6" x14ac:dyDescent="0.3">
      <c r="A411">
        <v>0</v>
      </c>
      <c r="B411">
        <v>0</v>
      </c>
      <c r="C411">
        <v>0</v>
      </c>
      <c r="D411">
        <v>0.340000016149133</v>
      </c>
      <c r="E411">
        <v>-16.5999851226807</v>
      </c>
      <c r="F411">
        <v>-3.1432914733886701</v>
      </c>
    </row>
    <row r="412" spans="1:6" x14ac:dyDescent="0.3">
      <c r="A412">
        <v>0</v>
      </c>
      <c r="B412">
        <v>0</v>
      </c>
      <c r="C412">
        <v>0</v>
      </c>
      <c r="D412">
        <v>0.34100001619663101</v>
      </c>
      <c r="E412">
        <v>-16.722713470458999</v>
      </c>
      <c r="F412">
        <v>-3.14337229728699</v>
      </c>
    </row>
    <row r="413" spans="1:6" x14ac:dyDescent="0.3">
      <c r="A413">
        <v>0</v>
      </c>
      <c r="B413">
        <v>0</v>
      </c>
      <c r="C413">
        <v>0</v>
      </c>
      <c r="D413">
        <v>0.34200001624412801</v>
      </c>
      <c r="E413">
        <v>-16.867591857910199</v>
      </c>
      <c r="F413">
        <v>-3.1435141563415501</v>
      </c>
    </row>
    <row r="414" spans="1:6" x14ac:dyDescent="0.3">
      <c r="A414">
        <v>0</v>
      </c>
      <c r="B414">
        <v>0</v>
      </c>
      <c r="C414">
        <v>0</v>
      </c>
      <c r="D414">
        <v>0.34300001629162602</v>
      </c>
      <c r="E414">
        <v>-16.9543342590332</v>
      </c>
      <c r="F414">
        <v>-3.1435482501983598</v>
      </c>
    </row>
    <row r="415" spans="1:6" x14ac:dyDescent="0.3">
      <c r="A415">
        <v>0</v>
      </c>
      <c r="B415">
        <v>0</v>
      </c>
      <c r="C415">
        <v>0</v>
      </c>
      <c r="D415">
        <v>0.34400001633912303</v>
      </c>
      <c r="E415">
        <v>-16.9564208984375</v>
      </c>
      <c r="F415">
        <v>-3.1435465812683101</v>
      </c>
    </row>
    <row r="416" spans="1:6" x14ac:dyDescent="0.3">
      <c r="A416">
        <v>0</v>
      </c>
      <c r="B416">
        <v>0</v>
      </c>
      <c r="C416">
        <v>0</v>
      </c>
      <c r="D416">
        <v>0.34500001638662098</v>
      </c>
      <c r="E416">
        <v>-16.9383659362793</v>
      </c>
      <c r="F416">
        <v>-3.1434783935546902</v>
      </c>
    </row>
    <row r="417" spans="1:6" x14ac:dyDescent="0.3">
      <c r="A417">
        <v>0</v>
      </c>
      <c r="B417">
        <v>0</v>
      </c>
      <c r="C417">
        <v>0</v>
      </c>
      <c r="D417">
        <v>0.34600001643411799</v>
      </c>
      <c r="E417">
        <v>-16.9738578796387</v>
      </c>
      <c r="F417">
        <v>-3.1435513496398899</v>
      </c>
    </row>
    <row r="418" spans="1:6" x14ac:dyDescent="0.3">
      <c r="A418">
        <v>0</v>
      </c>
      <c r="B418">
        <v>0</v>
      </c>
      <c r="C418">
        <v>0</v>
      </c>
      <c r="D418">
        <v>0.34700001648161599</v>
      </c>
      <c r="E418">
        <v>-17.0873928070068</v>
      </c>
      <c r="F418">
        <v>-3.1436812877654998</v>
      </c>
    </row>
    <row r="419" spans="1:6" x14ac:dyDescent="0.3">
      <c r="A419">
        <v>0</v>
      </c>
      <c r="B419">
        <v>0</v>
      </c>
      <c r="C419">
        <v>0</v>
      </c>
      <c r="D419">
        <v>0.348000016529113</v>
      </c>
      <c r="E419">
        <v>-17.223180770873999</v>
      </c>
      <c r="F419">
        <v>-3.1439478397369398</v>
      </c>
    </row>
    <row r="420" spans="1:6" x14ac:dyDescent="0.3">
      <c r="A420">
        <v>0</v>
      </c>
      <c r="B420">
        <v>0</v>
      </c>
      <c r="C420">
        <v>0</v>
      </c>
      <c r="D420">
        <v>0.34900001657661101</v>
      </c>
      <c r="E420">
        <v>-17.302822113037099</v>
      </c>
      <c r="F420">
        <v>-3.14403176307678</v>
      </c>
    </row>
    <row r="421" spans="1:6" x14ac:dyDescent="0.3">
      <c r="A421">
        <v>0</v>
      </c>
      <c r="B421">
        <v>0</v>
      </c>
      <c r="C421">
        <v>0</v>
      </c>
      <c r="D421">
        <v>0.35000001662410801</v>
      </c>
      <c r="E421">
        <v>-17.301273345947301</v>
      </c>
      <c r="F421">
        <v>-3.1439039707183798</v>
      </c>
    </row>
    <row r="422" spans="1:6" x14ac:dyDescent="0.3">
      <c r="A422">
        <v>0</v>
      </c>
      <c r="B422">
        <v>0</v>
      </c>
      <c r="C422">
        <v>0</v>
      </c>
      <c r="D422">
        <v>0.35100001667160502</v>
      </c>
      <c r="E422">
        <v>-17.295066833496101</v>
      </c>
      <c r="F422">
        <v>-3.1439979076385498</v>
      </c>
    </row>
    <row r="423" spans="1:6" x14ac:dyDescent="0.3">
      <c r="A423">
        <v>0</v>
      </c>
      <c r="B423">
        <v>0</v>
      </c>
      <c r="C423">
        <v>0</v>
      </c>
      <c r="D423">
        <v>0.35200001671910303</v>
      </c>
      <c r="E423">
        <v>-17.350530624389599</v>
      </c>
      <c r="F423">
        <v>-3.1440584659576398</v>
      </c>
    </row>
    <row r="424" spans="1:6" x14ac:dyDescent="0.3">
      <c r="A424">
        <v>0</v>
      </c>
      <c r="B424">
        <v>0</v>
      </c>
      <c r="C424">
        <v>0</v>
      </c>
      <c r="D424">
        <v>0.35300001676659998</v>
      </c>
      <c r="E424">
        <v>-17.454444885253899</v>
      </c>
      <c r="F424">
        <v>-3.1441333293914799</v>
      </c>
    </row>
    <row r="425" spans="1:6" x14ac:dyDescent="0.3">
      <c r="A425">
        <v>0</v>
      </c>
      <c r="B425">
        <v>0</v>
      </c>
      <c r="C425">
        <v>0</v>
      </c>
      <c r="D425">
        <v>0.35400001681409798</v>
      </c>
      <c r="E425">
        <v>-17.5851726531982</v>
      </c>
      <c r="F425">
        <v>-3.1443715095520002</v>
      </c>
    </row>
    <row r="426" spans="1:6" x14ac:dyDescent="0.3">
      <c r="A426">
        <v>0</v>
      </c>
      <c r="B426">
        <v>0</v>
      </c>
      <c r="C426">
        <v>0</v>
      </c>
      <c r="D426">
        <v>0.35500001686159499</v>
      </c>
      <c r="E426">
        <v>-17.6622619628906</v>
      </c>
      <c r="F426">
        <v>-3.1445157527923602</v>
      </c>
    </row>
    <row r="427" spans="1:6" x14ac:dyDescent="0.3">
      <c r="A427">
        <v>0</v>
      </c>
      <c r="B427">
        <v>0</v>
      </c>
      <c r="C427">
        <v>0</v>
      </c>
      <c r="D427">
        <v>0.356000016909093</v>
      </c>
      <c r="E427">
        <v>-17.660596847534201</v>
      </c>
      <c r="F427">
        <v>-3.14440870285034</v>
      </c>
    </row>
    <row r="428" spans="1:6" x14ac:dyDescent="0.3">
      <c r="A428">
        <v>0</v>
      </c>
      <c r="B428">
        <v>0</v>
      </c>
      <c r="C428">
        <v>0</v>
      </c>
      <c r="D428">
        <v>0.35700001695659001</v>
      </c>
      <c r="E428">
        <v>-17.662736892700199</v>
      </c>
      <c r="F428">
        <v>-3.14439177513123</v>
      </c>
    </row>
    <row r="429" spans="1:6" x14ac:dyDescent="0.3">
      <c r="A429">
        <v>0</v>
      </c>
      <c r="B429">
        <v>0</v>
      </c>
      <c r="C429">
        <v>0</v>
      </c>
      <c r="D429">
        <v>0.35800001700408801</v>
      </c>
      <c r="E429">
        <v>-17.735914230346701</v>
      </c>
      <c r="F429">
        <v>-3.1445577144622798</v>
      </c>
    </row>
    <row r="430" spans="1:6" x14ac:dyDescent="0.3">
      <c r="A430">
        <v>0</v>
      </c>
      <c r="B430">
        <v>0</v>
      </c>
      <c r="C430">
        <v>0</v>
      </c>
      <c r="D430">
        <v>0.35900001705158502</v>
      </c>
      <c r="E430">
        <v>-17.8543605804443</v>
      </c>
      <c r="F430">
        <v>-3.1446499824523899</v>
      </c>
    </row>
    <row r="431" spans="1:6" x14ac:dyDescent="0.3">
      <c r="A431">
        <v>0</v>
      </c>
      <c r="B431">
        <v>0</v>
      </c>
      <c r="C431">
        <v>0</v>
      </c>
      <c r="D431">
        <v>0.36000001709908203</v>
      </c>
      <c r="E431">
        <v>-17.963424682617202</v>
      </c>
      <c r="F431">
        <v>-3.1447331905364999</v>
      </c>
    </row>
    <row r="432" spans="1:6" x14ac:dyDescent="0.3">
      <c r="A432">
        <v>0</v>
      </c>
      <c r="B432">
        <v>0</v>
      </c>
      <c r="C432">
        <v>0</v>
      </c>
      <c r="D432">
        <v>0.36100001714657998</v>
      </c>
      <c r="E432">
        <v>-18.016639709472699</v>
      </c>
      <c r="F432">
        <v>-3.1447494029998802</v>
      </c>
    </row>
    <row r="433" spans="1:6" x14ac:dyDescent="0.3">
      <c r="A433">
        <v>0</v>
      </c>
      <c r="B433">
        <v>0</v>
      </c>
      <c r="C433">
        <v>0</v>
      </c>
      <c r="D433">
        <v>0.36200001719407698</v>
      </c>
      <c r="E433">
        <v>-18.024267196655298</v>
      </c>
      <c r="F433">
        <v>-3.14483571052551</v>
      </c>
    </row>
    <row r="434" spans="1:6" x14ac:dyDescent="0.3">
      <c r="A434">
        <v>0</v>
      </c>
      <c r="B434">
        <v>0</v>
      </c>
      <c r="C434">
        <v>0</v>
      </c>
      <c r="D434">
        <v>0.36300001724157499</v>
      </c>
      <c r="E434">
        <v>-18.030624389648398</v>
      </c>
      <c r="F434">
        <v>-3.1448988914489702</v>
      </c>
    </row>
    <row r="435" spans="1:6" x14ac:dyDescent="0.3">
      <c r="A435">
        <v>0</v>
      </c>
      <c r="B435">
        <v>0</v>
      </c>
      <c r="C435">
        <v>0</v>
      </c>
      <c r="D435">
        <v>0.364000017289072</v>
      </c>
      <c r="E435">
        <v>-18.0819187164307</v>
      </c>
      <c r="F435">
        <v>-3.1450538635253902</v>
      </c>
    </row>
    <row r="436" spans="1:6" x14ac:dyDescent="0.3">
      <c r="A436">
        <v>0</v>
      </c>
      <c r="B436">
        <v>0</v>
      </c>
      <c r="C436">
        <v>0</v>
      </c>
      <c r="D436">
        <v>0.36500001733657</v>
      </c>
      <c r="E436">
        <v>-18.188505172729499</v>
      </c>
      <c r="F436">
        <v>-3.1449990272521999</v>
      </c>
    </row>
    <row r="437" spans="1:6" x14ac:dyDescent="0.3">
      <c r="A437">
        <v>0</v>
      </c>
      <c r="B437">
        <v>0</v>
      </c>
      <c r="C437">
        <v>0</v>
      </c>
      <c r="D437">
        <v>0.36600001738406701</v>
      </c>
      <c r="E437">
        <v>-18.332439422607401</v>
      </c>
      <c r="F437">
        <v>-3.14514088630676</v>
      </c>
    </row>
    <row r="438" spans="1:6" x14ac:dyDescent="0.3">
      <c r="A438">
        <v>0</v>
      </c>
      <c r="B438">
        <v>0</v>
      </c>
      <c r="C438">
        <v>0</v>
      </c>
      <c r="D438">
        <v>0.36700001743156502</v>
      </c>
      <c r="E438">
        <v>-18.437433242797901</v>
      </c>
      <c r="F438">
        <v>-3.1454105377197301</v>
      </c>
    </row>
    <row r="439" spans="1:6" x14ac:dyDescent="0.3">
      <c r="A439">
        <v>0</v>
      </c>
      <c r="B439">
        <v>0</v>
      </c>
      <c r="C439">
        <v>0</v>
      </c>
      <c r="D439">
        <v>0.36800001747906202</v>
      </c>
      <c r="E439">
        <v>-18.439233779907202</v>
      </c>
      <c r="F439">
        <v>-3.1453318595886199</v>
      </c>
    </row>
    <row r="440" spans="1:6" x14ac:dyDescent="0.3">
      <c r="A440">
        <v>0</v>
      </c>
      <c r="B440">
        <v>0</v>
      </c>
      <c r="C440">
        <v>0</v>
      </c>
      <c r="D440">
        <v>0.36900001752655998</v>
      </c>
      <c r="E440">
        <v>-18.415655136108398</v>
      </c>
      <c r="F440">
        <v>-3.14538598060608</v>
      </c>
    </row>
    <row r="441" spans="1:6" x14ac:dyDescent="0.3">
      <c r="A441">
        <v>0</v>
      </c>
      <c r="B441">
        <v>0</v>
      </c>
      <c r="C441">
        <v>0</v>
      </c>
      <c r="D441">
        <v>0.37000001757405698</v>
      </c>
      <c r="E441">
        <v>-18.436359405517599</v>
      </c>
      <c r="F441">
        <v>-3.14542937278748</v>
      </c>
    </row>
    <row r="442" spans="1:6" x14ac:dyDescent="0.3">
      <c r="A442">
        <v>0</v>
      </c>
      <c r="B442">
        <v>0</v>
      </c>
      <c r="C442">
        <v>0</v>
      </c>
      <c r="D442">
        <v>0.37100001762155399</v>
      </c>
      <c r="E442">
        <v>-18.528438568115199</v>
      </c>
      <c r="F442">
        <v>-3.14547562599182</v>
      </c>
    </row>
    <row r="443" spans="1:6" x14ac:dyDescent="0.3">
      <c r="A443">
        <v>0</v>
      </c>
      <c r="B443">
        <v>0</v>
      </c>
      <c r="C443">
        <v>0</v>
      </c>
      <c r="D443">
        <v>0.372000017669052</v>
      </c>
      <c r="E443">
        <v>-18.696697235107401</v>
      </c>
      <c r="F443">
        <v>-3.1456141471862802</v>
      </c>
    </row>
    <row r="444" spans="1:6" x14ac:dyDescent="0.3">
      <c r="A444">
        <v>0</v>
      </c>
      <c r="B444">
        <v>0</v>
      </c>
      <c r="C444">
        <v>0</v>
      </c>
      <c r="D444">
        <v>0.373000017716549</v>
      </c>
      <c r="E444">
        <v>-18.832544326782202</v>
      </c>
      <c r="F444">
        <v>-3.1457958221435498</v>
      </c>
    </row>
    <row r="445" spans="1:6" x14ac:dyDescent="0.3">
      <c r="A445">
        <v>0</v>
      </c>
      <c r="B445">
        <v>0</v>
      </c>
      <c r="C445">
        <v>0</v>
      </c>
      <c r="D445">
        <v>0.37400001776404701</v>
      </c>
      <c r="E445">
        <v>-18.854906082153299</v>
      </c>
      <c r="F445">
        <v>-3.1458406448364298</v>
      </c>
    </row>
    <row r="446" spans="1:6" x14ac:dyDescent="0.3">
      <c r="A446">
        <v>0</v>
      </c>
      <c r="B446">
        <v>0</v>
      </c>
      <c r="C446">
        <v>0</v>
      </c>
      <c r="D446">
        <v>0.37500001781154402</v>
      </c>
      <c r="E446">
        <v>-18.826961517333999</v>
      </c>
      <c r="F446">
        <v>-3.1458654403686501</v>
      </c>
    </row>
    <row r="447" spans="1:6" x14ac:dyDescent="0.3">
      <c r="A447">
        <v>0</v>
      </c>
      <c r="B447">
        <v>0</v>
      </c>
      <c r="C447">
        <v>0</v>
      </c>
      <c r="D447">
        <v>0.37600001785904202</v>
      </c>
      <c r="E447">
        <v>-18.815372467041001</v>
      </c>
      <c r="F447">
        <v>-3.1458637714386</v>
      </c>
    </row>
    <row r="448" spans="1:6" x14ac:dyDescent="0.3">
      <c r="A448">
        <v>0</v>
      </c>
      <c r="B448">
        <v>0</v>
      </c>
      <c r="C448">
        <v>0</v>
      </c>
      <c r="D448">
        <v>0.37700001790653898</v>
      </c>
      <c r="E448">
        <v>-18.8735027313232</v>
      </c>
      <c r="F448">
        <v>-3.14584589004517</v>
      </c>
    </row>
    <row r="449" spans="1:6" x14ac:dyDescent="0.3">
      <c r="A449">
        <v>0</v>
      </c>
      <c r="B449">
        <v>0</v>
      </c>
      <c r="C449">
        <v>0</v>
      </c>
      <c r="D449">
        <v>0.37800001795403698</v>
      </c>
      <c r="E449">
        <v>-19.036054611206101</v>
      </c>
      <c r="F449">
        <v>-3.14605689048767</v>
      </c>
    </row>
    <row r="450" spans="1:6" x14ac:dyDescent="0.3">
      <c r="A450">
        <v>0</v>
      </c>
      <c r="B450">
        <v>0</v>
      </c>
      <c r="C450">
        <v>0</v>
      </c>
      <c r="D450">
        <v>0.37900001800153399</v>
      </c>
      <c r="E450">
        <v>-19.207321166992202</v>
      </c>
      <c r="F450">
        <v>-3.1462948322296098</v>
      </c>
    </row>
    <row r="451" spans="1:6" x14ac:dyDescent="0.3">
      <c r="A451">
        <v>0</v>
      </c>
      <c r="B451">
        <v>0</v>
      </c>
      <c r="C451">
        <v>0</v>
      </c>
      <c r="D451">
        <v>0.380000018049032</v>
      </c>
      <c r="E451">
        <v>-19.257648468017599</v>
      </c>
      <c r="F451">
        <v>-3.1463406085968</v>
      </c>
    </row>
    <row r="452" spans="1:6" x14ac:dyDescent="0.3">
      <c r="A452">
        <v>0</v>
      </c>
      <c r="B452">
        <v>0</v>
      </c>
      <c r="C452">
        <v>0</v>
      </c>
      <c r="D452">
        <v>0.381000018096529</v>
      </c>
      <c r="E452">
        <v>-19.2351589202881</v>
      </c>
      <c r="F452">
        <v>-3.1463179588317902</v>
      </c>
    </row>
    <row r="453" spans="1:6" x14ac:dyDescent="0.3">
      <c r="A453">
        <v>0</v>
      </c>
      <c r="B453">
        <v>0</v>
      </c>
      <c r="C453">
        <v>0</v>
      </c>
      <c r="D453">
        <v>0.38200001814402601</v>
      </c>
      <c r="E453">
        <v>-19.210096359252901</v>
      </c>
      <c r="F453">
        <v>-3.1464037895202601</v>
      </c>
    </row>
    <row r="454" spans="1:6" x14ac:dyDescent="0.3">
      <c r="A454">
        <v>0</v>
      </c>
      <c r="B454">
        <v>0</v>
      </c>
      <c r="C454">
        <v>0</v>
      </c>
      <c r="D454">
        <v>0.38300001819152402</v>
      </c>
      <c r="E454">
        <v>-19.227981567382798</v>
      </c>
      <c r="F454">
        <v>-3.1463758945465101</v>
      </c>
    </row>
    <row r="455" spans="1:6" x14ac:dyDescent="0.3">
      <c r="A455">
        <v>0</v>
      </c>
      <c r="B455">
        <v>0</v>
      </c>
      <c r="C455">
        <v>0</v>
      </c>
      <c r="D455">
        <v>0.38400001823902102</v>
      </c>
      <c r="E455">
        <v>-19.346065521240199</v>
      </c>
      <c r="F455">
        <v>-3.1465268135070801</v>
      </c>
    </row>
    <row r="456" spans="1:6" x14ac:dyDescent="0.3">
      <c r="A456">
        <v>0</v>
      </c>
      <c r="B456">
        <v>0</v>
      </c>
      <c r="C456">
        <v>0</v>
      </c>
      <c r="D456">
        <v>0.38500001828651897</v>
      </c>
      <c r="E456">
        <v>-19.535478591918899</v>
      </c>
      <c r="F456">
        <v>-3.1467955112457302</v>
      </c>
    </row>
    <row r="457" spans="1:6" x14ac:dyDescent="0.3">
      <c r="A457">
        <v>0</v>
      </c>
      <c r="B457">
        <v>0</v>
      </c>
      <c r="C457">
        <v>0</v>
      </c>
      <c r="D457">
        <v>0.38600001833401598</v>
      </c>
      <c r="E457">
        <v>-19.642402648925799</v>
      </c>
      <c r="F457">
        <v>-3.1469953060150102</v>
      </c>
    </row>
    <row r="458" spans="1:6" x14ac:dyDescent="0.3">
      <c r="A458">
        <v>0</v>
      </c>
      <c r="B458">
        <v>0</v>
      </c>
      <c r="C458">
        <v>0</v>
      </c>
      <c r="D458">
        <v>0.38700001838151399</v>
      </c>
      <c r="E458">
        <v>-19.635728836059599</v>
      </c>
      <c r="F458">
        <v>-3.1468963623046902</v>
      </c>
    </row>
    <row r="459" spans="1:6" x14ac:dyDescent="0.3">
      <c r="A459">
        <v>0</v>
      </c>
      <c r="B459">
        <v>0</v>
      </c>
      <c r="C459">
        <v>0</v>
      </c>
      <c r="D459">
        <v>0.388000018429011</v>
      </c>
      <c r="E459">
        <v>-19.608125686645501</v>
      </c>
      <c r="F459">
        <v>-3.1468935012817401</v>
      </c>
    </row>
    <row r="460" spans="1:6" x14ac:dyDescent="0.3">
      <c r="A460">
        <v>0</v>
      </c>
      <c r="B460">
        <v>0</v>
      </c>
      <c r="C460">
        <v>0</v>
      </c>
      <c r="D460">
        <v>0.389000018476509</v>
      </c>
      <c r="E460">
        <v>-19.6136779785156</v>
      </c>
      <c r="F460">
        <v>-3.1469407081603999</v>
      </c>
    </row>
    <row r="461" spans="1:6" x14ac:dyDescent="0.3">
      <c r="A461">
        <v>0</v>
      </c>
      <c r="B461">
        <v>0</v>
      </c>
      <c r="C461">
        <v>0</v>
      </c>
      <c r="D461">
        <v>0.39000001852400601</v>
      </c>
      <c r="E461">
        <v>-19.704469680786101</v>
      </c>
      <c r="F461">
        <v>-3.1469242572784402</v>
      </c>
    </row>
    <row r="462" spans="1:6" x14ac:dyDescent="0.3">
      <c r="A462">
        <v>0</v>
      </c>
      <c r="B462">
        <v>0</v>
      </c>
      <c r="C462">
        <v>0</v>
      </c>
      <c r="D462">
        <v>0.39100001857150302</v>
      </c>
      <c r="E462">
        <v>-19.884681701660199</v>
      </c>
      <c r="F462">
        <v>-3.14706230163574</v>
      </c>
    </row>
    <row r="463" spans="1:6" x14ac:dyDescent="0.3">
      <c r="A463">
        <v>0</v>
      </c>
      <c r="B463">
        <v>0</v>
      </c>
      <c r="C463">
        <v>0</v>
      </c>
      <c r="D463">
        <v>0.39200001861900102</v>
      </c>
      <c r="E463">
        <v>-20.044384002685501</v>
      </c>
      <c r="F463">
        <v>-3.1471590995788601</v>
      </c>
    </row>
    <row r="464" spans="1:6" x14ac:dyDescent="0.3">
      <c r="A464">
        <v>0</v>
      </c>
      <c r="B464">
        <v>0</v>
      </c>
      <c r="C464">
        <v>0</v>
      </c>
      <c r="D464">
        <v>0.39300001866649797</v>
      </c>
      <c r="E464">
        <v>-20.066621780395501</v>
      </c>
      <c r="F464">
        <v>-3.1473131179809601</v>
      </c>
    </row>
    <row r="465" spans="1:6" x14ac:dyDescent="0.3">
      <c r="A465">
        <v>0</v>
      </c>
      <c r="B465">
        <v>0</v>
      </c>
      <c r="C465">
        <v>0</v>
      </c>
      <c r="D465">
        <v>0.39400001871399598</v>
      </c>
      <c r="E465">
        <v>-20.031480789184599</v>
      </c>
      <c r="F465">
        <v>-3.1474730968475302</v>
      </c>
    </row>
    <row r="466" spans="1:6" x14ac:dyDescent="0.3">
      <c r="A466">
        <v>0</v>
      </c>
      <c r="B466">
        <v>0</v>
      </c>
      <c r="C466">
        <v>0</v>
      </c>
      <c r="D466">
        <v>0.39500001876149299</v>
      </c>
      <c r="E466">
        <v>-20.0044040679932</v>
      </c>
      <c r="F466">
        <v>-3.1474175453186</v>
      </c>
    </row>
    <row r="467" spans="1:6" x14ac:dyDescent="0.3">
      <c r="A467">
        <v>0</v>
      </c>
      <c r="B467">
        <v>0</v>
      </c>
      <c r="C467">
        <v>0</v>
      </c>
      <c r="D467">
        <v>0.39600001880899099</v>
      </c>
      <c r="E467">
        <v>-20.050111770629901</v>
      </c>
      <c r="F467">
        <v>-3.14744901657104</v>
      </c>
    </row>
    <row r="468" spans="1:6" x14ac:dyDescent="0.3">
      <c r="A468">
        <v>0</v>
      </c>
      <c r="B468">
        <v>0</v>
      </c>
      <c r="C468">
        <v>0</v>
      </c>
      <c r="D468">
        <v>0.397000018856488</v>
      </c>
      <c r="E468">
        <v>-20.2004299163818</v>
      </c>
      <c r="F468">
        <v>-3.1475739479064901</v>
      </c>
    </row>
    <row r="469" spans="1:6" x14ac:dyDescent="0.3">
      <c r="A469">
        <v>0</v>
      </c>
      <c r="B469">
        <v>0</v>
      </c>
      <c r="C469">
        <v>0</v>
      </c>
      <c r="D469">
        <v>0.39800001890398601</v>
      </c>
      <c r="E469">
        <v>-20.373584747314499</v>
      </c>
      <c r="F469">
        <v>-3.1477301120758101</v>
      </c>
    </row>
    <row r="470" spans="1:6" x14ac:dyDescent="0.3">
      <c r="A470">
        <v>0</v>
      </c>
      <c r="B470">
        <v>0</v>
      </c>
      <c r="C470">
        <v>0</v>
      </c>
      <c r="D470">
        <v>0.39900001895148302</v>
      </c>
      <c r="E470">
        <v>-20.447746276855501</v>
      </c>
      <c r="F470">
        <v>-3.14775443077087</v>
      </c>
    </row>
    <row r="471" spans="1:6" x14ac:dyDescent="0.3">
      <c r="A471">
        <v>0</v>
      </c>
      <c r="B471">
        <v>0</v>
      </c>
      <c r="C471">
        <v>0</v>
      </c>
      <c r="D471">
        <v>0.40000001899898102</v>
      </c>
      <c r="E471">
        <v>-20.425334930419901</v>
      </c>
      <c r="F471">
        <v>-3.14775562286377</v>
      </c>
    </row>
    <row r="472" spans="1:6" x14ac:dyDescent="0.3">
      <c r="A472">
        <v>0</v>
      </c>
      <c r="B472">
        <v>0</v>
      </c>
      <c r="C472">
        <v>0</v>
      </c>
      <c r="D472">
        <v>0.40100001904647797</v>
      </c>
      <c r="E472">
        <v>-20.408424377441399</v>
      </c>
      <c r="F472">
        <v>-3.1478397846221902</v>
      </c>
    </row>
    <row r="473" spans="1:6" x14ac:dyDescent="0.3">
      <c r="A473">
        <v>0</v>
      </c>
      <c r="B473">
        <v>0</v>
      </c>
      <c r="C473">
        <v>0</v>
      </c>
      <c r="D473">
        <v>0.40200001909397498</v>
      </c>
      <c r="E473">
        <v>-20.415834426879901</v>
      </c>
      <c r="F473">
        <v>-3.14793729782104</v>
      </c>
    </row>
    <row r="474" spans="1:6" x14ac:dyDescent="0.3">
      <c r="A474">
        <v>0</v>
      </c>
      <c r="B474">
        <v>0</v>
      </c>
      <c r="C474">
        <v>0</v>
      </c>
      <c r="D474">
        <v>0.40300001914147299</v>
      </c>
      <c r="E474">
        <v>-20.514369964599599</v>
      </c>
      <c r="F474">
        <v>-3.1479971408843999</v>
      </c>
    </row>
    <row r="475" spans="1:6" x14ac:dyDescent="0.3">
      <c r="A475">
        <v>0</v>
      </c>
      <c r="B475">
        <v>0</v>
      </c>
      <c r="C475">
        <v>0</v>
      </c>
      <c r="D475">
        <v>0.40400001918896999</v>
      </c>
      <c r="E475">
        <v>-20.690355300903299</v>
      </c>
      <c r="F475">
        <v>-3.1480789184570299</v>
      </c>
    </row>
    <row r="476" spans="1:6" x14ac:dyDescent="0.3">
      <c r="A476">
        <v>0</v>
      </c>
      <c r="B476">
        <v>0</v>
      </c>
      <c r="C476">
        <v>0</v>
      </c>
      <c r="D476">
        <v>0.405000019236468</v>
      </c>
      <c r="E476">
        <v>-20.831436157226602</v>
      </c>
      <c r="F476">
        <v>-3.1481807231903098</v>
      </c>
    </row>
    <row r="477" spans="1:6" x14ac:dyDescent="0.3">
      <c r="A477">
        <v>0</v>
      </c>
      <c r="B477">
        <v>0</v>
      </c>
      <c r="C477">
        <v>0</v>
      </c>
      <c r="D477">
        <v>0.40600001928396501</v>
      </c>
      <c r="E477">
        <v>-20.858034133911101</v>
      </c>
      <c r="F477">
        <v>-3.1482563018798801</v>
      </c>
    </row>
    <row r="478" spans="1:6" x14ac:dyDescent="0.3">
      <c r="A478">
        <v>0</v>
      </c>
      <c r="B478">
        <v>0</v>
      </c>
      <c r="C478">
        <v>0</v>
      </c>
      <c r="D478">
        <v>0.40700001933146301</v>
      </c>
      <c r="E478">
        <v>-20.823310852050799</v>
      </c>
      <c r="F478">
        <v>-3.1483023166656499</v>
      </c>
    </row>
    <row r="479" spans="1:6" x14ac:dyDescent="0.3">
      <c r="A479">
        <v>0</v>
      </c>
      <c r="B479">
        <v>0</v>
      </c>
      <c r="C479">
        <v>0</v>
      </c>
      <c r="D479">
        <v>0.40800001937896002</v>
      </c>
      <c r="E479">
        <v>-20.809003829956101</v>
      </c>
      <c r="F479">
        <v>-3.14842629432678</v>
      </c>
    </row>
    <row r="480" spans="1:6" x14ac:dyDescent="0.3">
      <c r="A480">
        <v>0</v>
      </c>
      <c r="B480">
        <v>0</v>
      </c>
      <c r="C480">
        <v>0</v>
      </c>
      <c r="D480">
        <v>0.40900001942645797</v>
      </c>
      <c r="E480">
        <v>-20.8607177734375</v>
      </c>
      <c r="F480">
        <v>-3.1484386920928999</v>
      </c>
    </row>
    <row r="481" spans="1:6" x14ac:dyDescent="0.3">
      <c r="A481">
        <v>0</v>
      </c>
      <c r="B481">
        <v>0</v>
      </c>
      <c r="C481">
        <v>0</v>
      </c>
      <c r="D481">
        <v>0.41000001947395498</v>
      </c>
      <c r="E481">
        <v>-21.007541656494102</v>
      </c>
      <c r="F481">
        <v>-3.1484422683715798</v>
      </c>
    </row>
    <row r="482" spans="1:6" x14ac:dyDescent="0.3">
      <c r="A482">
        <v>0</v>
      </c>
      <c r="B482">
        <v>0</v>
      </c>
      <c r="C482">
        <v>0</v>
      </c>
      <c r="D482">
        <v>0.41100001952145199</v>
      </c>
      <c r="E482">
        <v>-21.1944770812988</v>
      </c>
      <c r="F482">
        <v>-3.1486897468566899</v>
      </c>
    </row>
    <row r="483" spans="1:6" x14ac:dyDescent="0.3">
      <c r="A483">
        <v>0</v>
      </c>
      <c r="B483">
        <v>0</v>
      </c>
      <c r="C483">
        <v>0</v>
      </c>
      <c r="D483">
        <v>0.41200001956894999</v>
      </c>
      <c r="E483">
        <v>-21.2774658203125</v>
      </c>
      <c r="F483">
        <v>-3.1488025188446001</v>
      </c>
    </row>
    <row r="484" spans="1:6" x14ac:dyDescent="0.3">
      <c r="A484">
        <v>0</v>
      </c>
      <c r="B484">
        <v>0</v>
      </c>
      <c r="C484">
        <v>0</v>
      </c>
      <c r="D484">
        <v>0.413000019616447</v>
      </c>
      <c r="E484">
        <v>-21.258350372314499</v>
      </c>
      <c r="F484">
        <v>-3.1487483978271502</v>
      </c>
    </row>
    <row r="485" spans="1:6" x14ac:dyDescent="0.3">
      <c r="A485">
        <v>0</v>
      </c>
      <c r="B485">
        <v>0</v>
      </c>
      <c r="C485">
        <v>0</v>
      </c>
      <c r="D485">
        <v>0.41400001966394501</v>
      </c>
      <c r="E485">
        <v>-21.236400604248001</v>
      </c>
      <c r="F485">
        <v>-3.1488420963287398</v>
      </c>
    </row>
    <row r="486" spans="1:6" x14ac:dyDescent="0.3">
      <c r="A486">
        <v>0</v>
      </c>
      <c r="B486">
        <v>0</v>
      </c>
      <c r="C486">
        <v>0</v>
      </c>
      <c r="D486">
        <v>0.41500001971144201</v>
      </c>
      <c r="E486">
        <v>-21.2433967590332</v>
      </c>
      <c r="F486">
        <v>-3.1488335132598899</v>
      </c>
    </row>
    <row r="487" spans="1:6" x14ac:dyDescent="0.3">
      <c r="A487">
        <v>0</v>
      </c>
      <c r="B487">
        <v>0</v>
      </c>
      <c r="C487">
        <v>0</v>
      </c>
      <c r="D487">
        <v>0.41600001975894002</v>
      </c>
      <c r="E487">
        <v>-21.334690093994102</v>
      </c>
      <c r="F487">
        <v>-3.1489193439483598</v>
      </c>
    </row>
    <row r="488" spans="1:6" x14ac:dyDescent="0.3">
      <c r="A488">
        <v>0</v>
      </c>
      <c r="B488">
        <v>0</v>
      </c>
      <c r="C488">
        <v>0</v>
      </c>
      <c r="D488">
        <v>0.41700001980643697</v>
      </c>
      <c r="E488">
        <v>-21.517742156982401</v>
      </c>
      <c r="F488">
        <v>-3.1491041183471702</v>
      </c>
    </row>
    <row r="489" spans="1:6" x14ac:dyDescent="0.3">
      <c r="A489">
        <v>0</v>
      </c>
      <c r="B489">
        <v>0</v>
      </c>
      <c r="C489">
        <v>0</v>
      </c>
      <c r="D489">
        <v>0.41800001985393498</v>
      </c>
      <c r="E489">
        <v>-21.667943954467798</v>
      </c>
      <c r="F489">
        <v>-3.14924097061157</v>
      </c>
    </row>
    <row r="490" spans="1:6" x14ac:dyDescent="0.3">
      <c r="A490">
        <v>0</v>
      </c>
      <c r="B490">
        <v>0</v>
      </c>
      <c r="C490">
        <v>0</v>
      </c>
      <c r="D490">
        <v>0.41900001990143199</v>
      </c>
      <c r="E490">
        <v>-21.686292648315401</v>
      </c>
      <c r="F490">
        <v>-3.1492547988891602</v>
      </c>
    </row>
    <row r="491" spans="1:6" x14ac:dyDescent="0.3">
      <c r="A491">
        <v>0</v>
      </c>
      <c r="B491">
        <v>0</v>
      </c>
      <c r="C491">
        <v>0</v>
      </c>
      <c r="D491">
        <v>0.42000001994892999</v>
      </c>
      <c r="E491">
        <v>-21.654317855835</v>
      </c>
      <c r="F491">
        <v>-3.1493210792541499</v>
      </c>
    </row>
    <row r="492" spans="1:6" x14ac:dyDescent="0.3">
      <c r="A492">
        <v>0</v>
      </c>
      <c r="B492">
        <v>0</v>
      </c>
      <c r="C492">
        <v>0</v>
      </c>
      <c r="D492">
        <v>0.421000019996427</v>
      </c>
      <c r="E492">
        <v>-21.645860671997099</v>
      </c>
      <c r="F492">
        <v>-3.1492905616760298</v>
      </c>
    </row>
    <row r="493" spans="1:6" x14ac:dyDescent="0.3">
      <c r="A493">
        <v>0</v>
      </c>
      <c r="B493">
        <v>0</v>
      </c>
      <c r="C493">
        <v>0</v>
      </c>
      <c r="D493">
        <v>0.42200002004392401</v>
      </c>
      <c r="E493">
        <v>-21.704841613769499</v>
      </c>
      <c r="F493">
        <v>-3.1493508815765399</v>
      </c>
    </row>
    <row r="494" spans="1:6" x14ac:dyDescent="0.3">
      <c r="A494">
        <v>0</v>
      </c>
      <c r="B494">
        <v>0</v>
      </c>
      <c r="C494">
        <v>0</v>
      </c>
      <c r="D494">
        <v>0.42300002009142201</v>
      </c>
      <c r="E494">
        <v>-21.862199783325199</v>
      </c>
      <c r="F494">
        <v>-3.1494081020355198</v>
      </c>
    </row>
    <row r="495" spans="1:6" x14ac:dyDescent="0.3">
      <c r="A495">
        <v>0</v>
      </c>
      <c r="B495">
        <v>0</v>
      </c>
      <c r="C495">
        <v>0</v>
      </c>
      <c r="D495">
        <v>0.42400002013891902</v>
      </c>
      <c r="E495">
        <v>-22.0392761230469</v>
      </c>
      <c r="F495">
        <v>-3.14965844154358</v>
      </c>
    </row>
    <row r="496" spans="1:6" x14ac:dyDescent="0.3">
      <c r="A496">
        <v>0</v>
      </c>
      <c r="B496">
        <v>0</v>
      </c>
      <c r="C496">
        <v>0</v>
      </c>
      <c r="D496">
        <v>0.42500002018641703</v>
      </c>
      <c r="E496">
        <v>-22.111080169677699</v>
      </c>
      <c r="F496">
        <v>-3.14974808692932</v>
      </c>
    </row>
    <row r="497" spans="1:6" x14ac:dyDescent="0.3">
      <c r="A497">
        <v>0</v>
      </c>
      <c r="B497">
        <v>0</v>
      </c>
      <c r="C497">
        <v>0</v>
      </c>
      <c r="D497">
        <v>0.42600002023391398</v>
      </c>
      <c r="E497">
        <v>-22.0818176269531</v>
      </c>
      <c r="F497">
        <v>-3.1498250961303702</v>
      </c>
    </row>
    <row r="498" spans="1:6" x14ac:dyDescent="0.3">
      <c r="A498">
        <v>0</v>
      </c>
      <c r="B498">
        <v>0</v>
      </c>
      <c r="C498">
        <v>0</v>
      </c>
      <c r="D498">
        <v>0.42700002028141198</v>
      </c>
      <c r="E498">
        <v>-22.050622940063501</v>
      </c>
      <c r="F498">
        <v>-3.14975142478943</v>
      </c>
    </row>
    <row r="499" spans="1:6" x14ac:dyDescent="0.3">
      <c r="A499">
        <v>0</v>
      </c>
      <c r="B499">
        <v>0</v>
      </c>
      <c r="C499">
        <v>0</v>
      </c>
      <c r="D499">
        <v>0.42800002032890899</v>
      </c>
      <c r="E499">
        <v>-22.076156616210898</v>
      </c>
      <c r="F499">
        <v>-3.14980149269104</v>
      </c>
    </row>
    <row r="500" spans="1:6" x14ac:dyDescent="0.3">
      <c r="A500">
        <v>0</v>
      </c>
      <c r="B500">
        <v>0</v>
      </c>
      <c r="C500">
        <v>0</v>
      </c>
      <c r="D500">
        <v>0.429000020376407</v>
      </c>
      <c r="E500">
        <v>-22.202823638916001</v>
      </c>
      <c r="F500">
        <v>-3.1498482227325399</v>
      </c>
    </row>
    <row r="501" spans="1:6" x14ac:dyDescent="0.3">
      <c r="A501">
        <v>0</v>
      </c>
      <c r="B501">
        <v>0</v>
      </c>
      <c r="C501">
        <v>0</v>
      </c>
      <c r="D501">
        <v>0.43000002042390401</v>
      </c>
      <c r="E501">
        <v>-22.3940944671631</v>
      </c>
      <c r="F501">
        <v>-3.1500716209411599</v>
      </c>
    </row>
    <row r="502" spans="1:6" x14ac:dyDescent="0.3">
      <c r="A502">
        <v>0</v>
      </c>
      <c r="B502">
        <v>0</v>
      </c>
      <c r="C502">
        <v>0</v>
      </c>
      <c r="D502">
        <v>0.43100002047140201</v>
      </c>
      <c r="E502">
        <v>-22.515760421752901</v>
      </c>
      <c r="F502">
        <v>-3.15012526512146</v>
      </c>
    </row>
    <row r="503" spans="1:6" x14ac:dyDescent="0.3">
      <c r="A503">
        <v>0</v>
      </c>
      <c r="B503">
        <v>0</v>
      </c>
      <c r="C503">
        <v>0</v>
      </c>
      <c r="D503">
        <v>0.43200002051889902</v>
      </c>
      <c r="E503">
        <v>-22.515937805175799</v>
      </c>
      <c r="F503">
        <v>-3.1502878665924099</v>
      </c>
    </row>
    <row r="504" spans="1:6" x14ac:dyDescent="0.3">
      <c r="A504">
        <v>0</v>
      </c>
      <c r="B504">
        <v>0</v>
      </c>
      <c r="C504">
        <v>0</v>
      </c>
      <c r="D504">
        <v>0.43300002056639603</v>
      </c>
      <c r="E504">
        <v>-22.4796543121338</v>
      </c>
      <c r="F504">
        <v>-3.1503243446350102</v>
      </c>
    </row>
    <row r="505" spans="1:6" x14ac:dyDescent="0.3">
      <c r="A505">
        <v>0</v>
      </c>
      <c r="B505">
        <v>0</v>
      </c>
      <c r="C505">
        <v>0</v>
      </c>
      <c r="D505">
        <v>0.43400002061389398</v>
      </c>
      <c r="E505">
        <v>-22.469863891601602</v>
      </c>
      <c r="F505">
        <v>-3.1502819061279301</v>
      </c>
    </row>
    <row r="506" spans="1:6" x14ac:dyDescent="0.3">
      <c r="A506">
        <v>0</v>
      </c>
      <c r="B506">
        <v>0</v>
      </c>
      <c r="C506">
        <v>0</v>
      </c>
      <c r="D506">
        <v>0.43500002066139098</v>
      </c>
      <c r="E506">
        <v>-22.5542106628418</v>
      </c>
      <c r="F506">
        <v>-3.1503369808196999</v>
      </c>
    </row>
    <row r="507" spans="1:6" x14ac:dyDescent="0.3">
      <c r="A507">
        <v>0</v>
      </c>
      <c r="B507">
        <v>0</v>
      </c>
      <c r="C507">
        <v>0</v>
      </c>
      <c r="D507">
        <v>0.43600002070888899</v>
      </c>
      <c r="E507">
        <v>-22.736150741577099</v>
      </c>
      <c r="F507">
        <v>-3.1505317687988299</v>
      </c>
    </row>
    <row r="508" spans="1:6" x14ac:dyDescent="0.3">
      <c r="A508">
        <v>0</v>
      </c>
      <c r="B508">
        <v>0</v>
      </c>
      <c r="C508">
        <v>0</v>
      </c>
      <c r="D508">
        <v>0.437000020756386</v>
      </c>
      <c r="E508">
        <v>-22.896457672119102</v>
      </c>
      <c r="F508">
        <v>-3.1507079601287802</v>
      </c>
    </row>
    <row r="509" spans="1:6" x14ac:dyDescent="0.3">
      <c r="A509">
        <v>0</v>
      </c>
      <c r="B509">
        <v>0</v>
      </c>
      <c r="C509">
        <v>0</v>
      </c>
      <c r="D509">
        <v>0.438000020803884</v>
      </c>
      <c r="E509">
        <v>-22.928592681884801</v>
      </c>
      <c r="F509">
        <v>-3.1507632732391402</v>
      </c>
    </row>
    <row r="510" spans="1:6" x14ac:dyDescent="0.3">
      <c r="A510">
        <v>0</v>
      </c>
      <c r="B510">
        <v>0</v>
      </c>
      <c r="C510">
        <v>0</v>
      </c>
      <c r="D510">
        <v>0.43900002085138101</v>
      </c>
      <c r="E510">
        <v>-22.900018692016602</v>
      </c>
      <c r="F510">
        <v>-3.1506977081298801</v>
      </c>
    </row>
    <row r="511" spans="1:6" x14ac:dyDescent="0.3">
      <c r="A511">
        <v>0</v>
      </c>
      <c r="B511">
        <v>0</v>
      </c>
      <c r="C511">
        <v>0</v>
      </c>
      <c r="D511">
        <v>0.44000002089887902</v>
      </c>
      <c r="E511">
        <v>-22.8901042938232</v>
      </c>
      <c r="F511">
        <v>-3.1507005691528298</v>
      </c>
    </row>
    <row r="512" spans="1:6" x14ac:dyDescent="0.3">
      <c r="A512">
        <v>0</v>
      </c>
      <c r="B512">
        <v>0</v>
      </c>
      <c r="C512">
        <v>0</v>
      </c>
      <c r="D512">
        <v>0.44100002094637603</v>
      </c>
      <c r="E512">
        <v>-22.9399814605713</v>
      </c>
      <c r="F512">
        <v>-3.1507658958435099</v>
      </c>
    </row>
    <row r="513" spans="1:6" x14ac:dyDescent="0.3">
      <c r="A513">
        <v>0</v>
      </c>
      <c r="B513">
        <v>0</v>
      </c>
      <c r="C513">
        <v>0</v>
      </c>
      <c r="D513">
        <v>0.44200002099387298</v>
      </c>
      <c r="E513">
        <v>-23.079143524169901</v>
      </c>
      <c r="F513">
        <v>-3.1509635448455802</v>
      </c>
    </row>
    <row r="514" spans="1:6" x14ac:dyDescent="0.3">
      <c r="A514">
        <v>0</v>
      </c>
      <c r="B514">
        <v>0</v>
      </c>
      <c r="C514">
        <v>0</v>
      </c>
      <c r="D514">
        <v>0.44300002104137098</v>
      </c>
      <c r="E514">
        <v>-23.237510681152301</v>
      </c>
      <c r="F514">
        <v>-3.15107274055481</v>
      </c>
    </row>
    <row r="515" spans="1:6" x14ac:dyDescent="0.3">
      <c r="A515">
        <v>0</v>
      </c>
      <c r="B515">
        <v>0</v>
      </c>
      <c r="C515">
        <v>0</v>
      </c>
      <c r="D515">
        <v>0.44400002108886799</v>
      </c>
      <c r="E515">
        <v>-23.300371170043899</v>
      </c>
      <c r="F515">
        <v>-3.15112209320068</v>
      </c>
    </row>
    <row r="516" spans="1:6" x14ac:dyDescent="0.3">
      <c r="A516">
        <v>0</v>
      </c>
      <c r="B516">
        <v>0</v>
      </c>
      <c r="C516">
        <v>0</v>
      </c>
      <c r="D516">
        <v>0.445000021136366</v>
      </c>
      <c r="E516">
        <v>-23.284803390502901</v>
      </c>
      <c r="F516">
        <v>-3.1510455608367902</v>
      </c>
    </row>
    <row r="517" spans="1:6" x14ac:dyDescent="0.3">
      <c r="A517">
        <v>0</v>
      </c>
      <c r="B517">
        <v>0</v>
      </c>
      <c r="C517">
        <v>0</v>
      </c>
      <c r="D517">
        <v>0.446000021183863</v>
      </c>
      <c r="E517">
        <v>-23.287961959838899</v>
      </c>
      <c r="F517">
        <v>-3.1511964797973602</v>
      </c>
    </row>
    <row r="518" spans="1:6" x14ac:dyDescent="0.3">
      <c r="A518">
        <v>0</v>
      </c>
      <c r="B518">
        <v>0</v>
      </c>
      <c r="C518">
        <v>0</v>
      </c>
      <c r="D518">
        <v>0.44700002123136101</v>
      </c>
      <c r="E518">
        <v>-23.345842361450199</v>
      </c>
      <c r="F518">
        <v>-3.1512081623077401</v>
      </c>
    </row>
    <row r="519" spans="1:6" x14ac:dyDescent="0.3">
      <c r="A519">
        <v>0</v>
      </c>
      <c r="B519">
        <v>0</v>
      </c>
      <c r="C519">
        <v>0</v>
      </c>
      <c r="D519">
        <v>0.44800002127885802</v>
      </c>
      <c r="E519">
        <v>-23.4737548828125</v>
      </c>
      <c r="F519">
        <v>-3.1513264179229701</v>
      </c>
    </row>
    <row r="520" spans="1:6" x14ac:dyDescent="0.3">
      <c r="A520">
        <v>0</v>
      </c>
      <c r="B520">
        <v>0</v>
      </c>
      <c r="C520">
        <v>0</v>
      </c>
      <c r="D520">
        <v>0.44900002132635602</v>
      </c>
      <c r="E520">
        <v>-23.627662658691399</v>
      </c>
      <c r="F520">
        <v>-3.1515572071075399</v>
      </c>
    </row>
    <row r="521" spans="1:6" x14ac:dyDescent="0.3">
      <c r="A521">
        <v>0</v>
      </c>
      <c r="B521">
        <v>0</v>
      </c>
      <c r="C521">
        <v>0</v>
      </c>
      <c r="D521">
        <v>0.45000002137385298</v>
      </c>
      <c r="E521">
        <v>-23.689897537231399</v>
      </c>
      <c r="F521">
        <v>-3.15149998664856</v>
      </c>
    </row>
    <row r="522" spans="1:6" x14ac:dyDescent="0.3">
      <c r="A522">
        <v>0</v>
      </c>
      <c r="B522">
        <v>0</v>
      </c>
      <c r="C522">
        <v>0</v>
      </c>
      <c r="D522">
        <v>0.45100002142135098</v>
      </c>
      <c r="E522">
        <v>-23.675258636474599</v>
      </c>
      <c r="F522">
        <v>-3.15155696868896</v>
      </c>
    </row>
    <row r="523" spans="1:6" x14ac:dyDescent="0.3">
      <c r="A523">
        <v>0</v>
      </c>
      <c r="B523">
        <v>0</v>
      </c>
      <c r="C523">
        <v>0</v>
      </c>
      <c r="D523">
        <v>0.45200002146884799</v>
      </c>
      <c r="E523">
        <v>-23.673799514770501</v>
      </c>
      <c r="F523">
        <v>-3.1516413688659699</v>
      </c>
    </row>
    <row r="524" spans="1:6" x14ac:dyDescent="0.3">
      <c r="A524">
        <v>0</v>
      </c>
      <c r="B524">
        <v>0</v>
      </c>
      <c r="C524">
        <v>0</v>
      </c>
      <c r="D524">
        <v>0.453000021516345</v>
      </c>
      <c r="E524">
        <v>-23.72829246521</v>
      </c>
      <c r="F524">
        <v>-3.1515941619872998</v>
      </c>
    </row>
    <row r="525" spans="1:6" x14ac:dyDescent="0.3">
      <c r="A525">
        <v>0</v>
      </c>
      <c r="B525">
        <v>0</v>
      </c>
      <c r="C525">
        <v>0</v>
      </c>
      <c r="D525">
        <v>0.454000021563843</v>
      </c>
      <c r="E525">
        <v>-23.871385574340799</v>
      </c>
      <c r="F525">
        <v>-3.1517653465271001</v>
      </c>
    </row>
    <row r="526" spans="1:6" x14ac:dyDescent="0.3">
      <c r="A526">
        <v>0</v>
      </c>
      <c r="B526">
        <v>0</v>
      </c>
      <c r="C526">
        <v>0</v>
      </c>
      <c r="D526">
        <v>0.45500002161134001</v>
      </c>
      <c r="E526">
        <v>-24.031520843505898</v>
      </c>
      <c r="F526">
        <v>-3.15193867683411</v>
      </c>
    </row>
    <row r="527" spans="1:6" x14ac:dyDescent="0.3">
      <c r="A527">
        <v>0</v>
      </c>
      <c r="B527">
        <v>0</v>
      </c>
      <c r="C527">
        <v>0</v>
      </c>
      <c r="D527">
        <v>0.45600002165883802</v>
      </c>
      <c r="E527">
        <v>-24.086431503295898</v>
      </c>
      <c r="F527">
        <v>-3.1519258022308398</v>
      </c>
    </row>
    <row r="528" spans="1:6" x14ac:dyDescent="0.3">
      <c r="A528">
        <v>0</v>
      </c>
      <c r="B528">
        <v>0</v>
      </c>
      <c r="C528">
        <v>0</v>
      </c>
      <c r="D528">
        <v>0.45700002170633502</v>
      </c>
      <c r="E528">
        <v>-24.0781059265137</v>
      </c>
      <c r="F528">
        <v>-3.1518735885620099</v>
      </c>
    </row>
    <row r="529" spans="1:6" x14ac:dyDescent="0.3">
      <c r="A529">
        <v>0</v>
      </c>
      <c r="B529">
        <v>0</v>
      </c>
      <c r="C529">
        <v>0</v>
      </c>
      <c r="D529">
        <v>0.45800002175383298</v>
      </c>
      <c r="E529">
        <v>-24.0792541503906</v>
      </c>
      <c r="F529">
        <v>-3.15203952789307</v>
      </c>
    </row>
    <row r="530" spans="1:6" x14ac:dyDescent="0.3">
      <c r="A530">
        <v>0</v>
      </c>
      <c r="B530">
        <v>0</v>
      </c>
      <c r="C530">
        <v>0</v>
      </c>
      <c r="D530">
        <v>0.45900002180132998</v>
      </c>
      <c r="E530">
        <v>-24.124362945556602</v>
      </c>
      <c r="F530">
        <v>-3.1521694660186799</v>
      </c>
    </row>
    <row r="531" spans="1:6" x14ac:dyDescent="0.3">
      <c r="A531">
        <v>0</v>
      </c>
      <c r="B531">
        <v>0</v>
      </c>
      <c r="C531">
        <v>0</v>
      </c>
      <c r="D531">
        <v>0.46000002184882799</v>
      </c>
      <c r="E531">
        <v>-24.237737655639599</v>
      </c>
      <c r="F531">
        <v>-3.1521542072296098</v>
      </c>
    </row>
    <row r="532" spans="1:6" x14ac:dyDescent="0.3">
      <c r="A532">
        <v>0</v>
      </c>
      <c r="B532">
        <v>0</v>
      </c>
      <c r="C532">
        <v>0</v>
      </c>
      <c r="D532">
        <v>0.461000021896325</v>
      </c>
      <c r="E532">
        <v>-24.398391723632798</v>
      </c>
      <c r="F532">
        <v>-3.1523323059082</v>
      </c>
    </row>
    <row r="533" spans="1:6" x14ac:dyDescent="0.3">
      <c r="A533">
        <v>0</v>
      </c>
      <c r="B533">
        <v>0</v>
      </c>
      <c r="C533">
        <v>0</v>
      </c>
      <c r="D533">
        <v>0.462000021943823</v>
      </c>
      <c r="E533">
        <v>-24.505449295043899</v>
      </c>
      <c r="F533">
        <v>-3.1525607109069802</v>
      </c>
    </row>
    <row r="534" spans="1:6" x14ac:dyDescent="0.3">
      <c r="A534">
        <v>0</v>
      </c>
      <c r="B534">
        <v>0</v>
      </c>
      <c r="C534">
        <v>0</v>
      </c>
      <c r="D534">
        <v>0.46300002199132001</v>
      </c>
      <c r="E534">
        <v>-24.504167556762699</v>
      </c>
      <c r="F534">
        <v>-3.15253686904907</v>
      </c>
    </row>
    <row r="535" spans="1:6" x14ac:dyDescent="0.3">
      <c r="A535">
        <v>0</v>
      </c>
      <c r="B535">
        <v>0</v>
      </c>
      <c r="C535">
        <v>0</v>
      </c>
      <c r="D535">
        <v>0.46400002203881702</v>
      </c>
      <c r="E535">
        <v>-24.481552124023398</v>
      </c>
      <c r="F535">
        <v>-3.1524338722228999</v>
      </c>
    </row>
    <row r="536" spans="1:6" x14ac:dyDescent="0.3">
      <c r="A536">
        <v>0</v>
      </c>
      <c r="B536">
        <v>0</v>
      </c>
      <c r="C536">
        <v>0</v>
      </c>
      <c r="D536">
        <v>0.46500002208631502</v>
      </c>
      <c r="E536">
        <v>-24.521663665771499</v>
      </c>
      <c r="F536">
        <v>-3.1524512767791699</v>
      </c>
    </row>
    <row r="537" spans="1:6" x14ac:dyDescent="0.3">
      <c r="A537">
        <v>0</v>
      </c>
      <c r="B537">
        <v>0</v>
      </c>
      <c r="C537">
        <v>0</v>
      </c>
      <c r="D537">
        <v>0.46600002213381198</v>
      </c>
      <c r="E537">
        <v>-24.655149459838899</v>
      </c>
      <c r="F537">
        <v>-3.1525607109069802</v>
      </c>
    </row>
    <row r="538" spans="1:6" x14ac:dyDescent="0.3">
      <c r="A538">
        <v>0</v>
      </c>
      <c r="B538">
        <v>0</v>
      </c>
      <c r="C538">
        <v>0</v>
      </c>
      <c r="D538">
        <v>0.46700002218130998</v>
      </c>
      <c r="E538">
        <v>-24.828987121581999</v>
      </c>
      <c r="F538">
        <v>-3.15280342102051</v>
      </c>
    </row>
    <row r="539" spans="1:6" x14ac:dyDescent="0.3">
      <c r="A539">
        <v>0</v>
      </c>
      <c r="B539">
        <v>0</v>
      </c>
      <c r="C539">
        <v>0</v>
      </c>
      <c r="D539">
        <v>0.46800002222880699</v>
      </c>
      <c r="E539">
        <v>-24.918991088867202</v>
      </c>
      <c r="F539">
        <v>-3.1529908180236799</v>
      </c>
    </row>
    <row r="540" spans="1:6" x14ac:dyDescent="0.3">
      <c r="A540">
        <v>0</v>
      </c>
      <c r="B540">
        <v>0</v>
      </c>
      <c r="C540">
        <v>0</v>
      </c>
      <c r="D540">
        <v>0.469000022276305</v>
      </c>
      <c r="E540">
        <v>-24.8968105316162</v>
      </c>
      <c r="F540">
        <v>-3.1528546810150102</v>
      </c>
    </row>
    <row r="541" spans="1:6" x14ac:dyDescent="0.3">
      <c r="A541">
        <v>0</v>
      </c>
      <c r="B541">
        <v>0</v>
      </c>
      <c r="C541">
        <v>0</v>
      </c>
      <c r="D541">
        <v>0.470000022323802</v>
      </c>
      <c r="E541">
        <v>-24.885232925415</v>
      </c>
      <c r="F541">
        <v>-3.1528782844543501</v>
      </c>
    </row>
    <row r="542" spans="1:6" x14ac:dyDescent="0.3">
      <c r="A542">
        <v>0</v>
      </c>
      <c r="B542">
        <v>0</v>
      </c>
      <c r="C542">
        <v>0</v>
      </c>
      <c r="D542">
        <v>0.47100002237130001</v>
      </c>
      <c r="E542">
        <v>-24.921461105346701</v>
      </c>
      <c r="F542">
        <v>-3.15302634239197</v>
      </c>
    </row>
    <row r="543" spans="1:6" x14ac:dyDescent="0.3">
      <c r="A543">
        <v>0</v>
      </c>
      <c r="B543">
        <v>0</v>
      </c>
      <c r="C543">
        <v>0</v>
      </c>
      <c r="D543">
        <v>0.47200002241879702</v>
      </c>
      <c r="E543">
        <v>-25.021692276001001</v>
      </c>
      <c r="F543">
        <v>-3.1531095504760698</v>
      </c>
    </row>
    <row r="544" spans="1:6" x14ac:dyDescent="0.3">
      <c r="A544">
        <v>0</v>
      </c>
      <c r="B544">
        <v>0</v>
      </c>
      <c r="C544">
        <v>0</v>
      </c>
      <c r="D544">
        <v>0.47300002246629402</v>
      </c>
      <c r="E544">
        <v>-25.171018600463899</v>
      </c>
      <c r="F544">
        <v>-3.15324902534485</v>
      </c>
    </row>
    <row r="545" spans="1:6" x14ac:dyDescent="0.3">
      <c r="A545">
        <v>0</v>
      </c>
      <c r="B545">
        <v>0</v>
      </c>
      <c r="C545">
        <v>0</v>
      </c>
      <c r="D545">
        <v>0.47400002251379197</v>
      </c>
      <c r="E545">
        <v>-25.293615341186499</v>
      </c>
      <c r="F545">
        <v>-3.1534392833709699</v>
      </c>
    </row>
    <row r="546" spans="1:6" x14ac:dyDescent="0.3">
      <c r="A546">
        <v>0</v>
      </c>
      <c r="B546">
        <v>0</v>
      </c>
      <c r="C546">
        <v>0</v>
      </c>
      <c r="D546">
        <v>0.47500002256128898</v>
      </c>
      <c r="E546">
        <v>-25.320707321166999</v>
      </c>
      <c r="F546">
        <v>-3.1533935070037802</v>
      </c>
    </row>
    <row r="547" spans="1:6" x14ac:dyDescent="0.3">
      <c r="A547">
        <v>0</v>
      </c>
      <c r="B547">
        <v>0</v>
      </c>
      <c r="C547">
        <v>0</v>
      </c>
      <c r="D547">
        <v>0.47600002260878699</v>
      </c>
      <c r="E547">
        <v>-25.294326782226602</v>
      </c>
      <c r="F547">
        <v>-3.1532769203186</v>
      </c>
    </row>
    <row r="548" spans="1:6" x14ac:dyDescent="0.3">
      <c r="A548">
        <v>0</v>
      </c>
      <c r="B548">
        <v>0</v>
      </c>
      <c r="C548">
        <v>0</v>
      </c>
      <c r="D548">
        <v>0.477000022656284</v>
      </c>
      <c r="E548">
        <v>-25.263931274414102</v>
      </c>
      <c r="F548">
        <v>-3.15338134765625</v>
      </c>
    </row>
    <row r="549" spans="1:6" x14ac:dyDescent="0.3">
      <c r="A549">
        <v>0</v>
      </c>
      <c r="B549">
        <v>0</v>
      </c>
      <c r="C549">
        <v>0</v>
      </c>
      <c r="D549">
        <v>0.478000022703782</v>
      </c>
      <c r="E549">
        <v>-25.236320495605501</v>
      </c>
      <c r="F549">
        <v>-3.1533277034759499</v>
      </c>
    </row>
    <row r="550" spans="1:6" x14ac:dyDescent="0.3">
      <c r="A550">
        <v>0</v>
      </c>
      <c r="B550">
        <v>0</v>
      </c>
      <c r="C550">
        <v>0</v>
      </c>
      <c r="D550">
        <v>0.47900002275127901</v>
      </c>
      <c r="E550">
        <v>-25.225185394287099</v>
      </c>
      <c r="F550">
        <v>-3.1534407138824498</v>
      </c>
    </row>
    <row r="551" spans="1:6" x14ac:dyDescent="0.3">
      <c r="A551">
        <v>0</v>
      </c>
      <c r="B551">
        <v>0</v>
      </c>
      <c r="C551">
        <v>0</v>
      </c>
      <c r="D551">
        <v>0.48000002279877702</v>
      </c>
      <c r="E551">
        <v>-25.216701507568398</v>
      </c>
      <c r="F551">
        <v>-3.1535015106201199</v>
      </c>
    </row>
    <row r="552" spans="1:6" x14ac:dyDescent="0.3">
      <c r="A552">
        <v>0</v>
      </c>
      <c r="B552">
        <v>0</v>
      </c>
      <c r="C552">
        <v>0</v>
      </c>
      <c r="D552">
        <v>0.48100002284627402</v>
      </c>
      <c r="E552">
        <v>-25.2183437347412</v>
      </c>
      <c r="F552">
        <v>-3.15340995788574</v>
      </c>
    </row>
    <row r="553" spans="1:6" x14ac:dyDescent="0.3">
      <c r="A553">
        <v>0</v>
      </c>
      <c r="B553">
        <v>0</v>
      </c>
      <c r="C553">
        <v>0</v>
      </c>
      <c r="D553">
        <v>0.48200002289377197</v>
      </c>
      <c r="E553">
        <v>-25.218652725219702</v>
      </c>
      <c r="F553">
        <v>-3.1534330844879199</v>
      </c>
    </row>
    <row r="554" spans="1:6" x14ac:dyDescent="0.3">
      <c r="A554">
        <v>0</v>
      </c>
      <c r="B554">
        <v>0</v>
      </c>
      <c r="C554">
        <v>0</v>
      </c>
      <c r="D554">
        <v>0.48300002294126898</v>
      </c>
      <c r="E554">
        <v>-25.215244293212901</v>
      </c>
      <c r="F554">
        <v>-3.1535277366638201</v>
      </c>
    </row>
    <row r="555" spans="1:6" x14ac:dyDescent="0.3">
      <c r="A555">
        <v>0</v>
      </c>
      <c r="B555">
        <v>0</v>
      </c>
      <c r="C555">
        <v>0</v>
      </c>
      <c r="D555">
        <v>0.48400002298876599</v>
      </c>
      <c r="E555">
        <v>-25.1946907043457</v>
      </c>
      <c r="F555">
        <v>-3.1534593105316202</v>
      </c>
    </row>
    <row r="556" spans="1:6" x14ac:dyDescent="0.3">
      <c r="A556">
        <v>0</v>
      </c>
      <c r="B556">
        <v>0</v>
      </c>
      <c r="C556">
        <v>0</v>
      </c>
      <c r="D556">
        <v>0.48500002303626399</v>
      </c>
      <c r="E556">
        <v>-25.177885055541999</v>
      </c>
      <c r="F556">
        <v>-3.15346479415894</v>
      </c>
    </row>
    <row r="557" spans="1:6" x14ac:dyDescent="0.3">
      <c r="A557">
        <v>0</v>
      </c>
      <c r="B557">
        <v>0</v>
      </c>
      <c r="C557">
        <v>0</v>
      </c>
      <c r="D557">
        <v>0.486000023083761</v>
      </c>
      <c r="E557">
        <v>-25.1715393066406</v>
      </c>
      <c r="F557">
        <v>-3.1535406112670898</v>
      </c>
    </row>
    <row r="558" spans="1:6" x14ac:dyDescent="0.3">
      <c r="A558">
        <v>0</v>
      </c>
      <c r="B558">
        <v>0</v>
      </c>
      <c r="C558">
        <v>0</v>
      </c>
      <c r="D558">
        <v>0.48700002313125901</v>
      </c>
      <c r="E558">
        <v>-25.149766921997099</v>
      </c>
      <c r="F558">
        <v>-3.15351009368896</v>
      </c>
    </row>
    <row r="559" spans="1:6" x14ac:dyDescent="0.3">
      <c r="A559">
        <v>0</v>
      </c>
      <c r="B559">
        <v>0</v>
      </c>
      <c r="C559">
        <v>0</v>
      </c>
      <c r="D559">
        <v>0.48800002317875601</v>
      </c>
      <c r="E559">
        <v>-25.139135360717798</v>
      </c>
      <c r="F559">
        <v>-3.1533441543579102</v>
      </c>
    </row>
    <row r="560" spans="1:6" x14ac:dyDescent="0.3">
      <c r="A560">
        <v>0</v>
      </c>
      <c r="B560">
        <v>0</v>
      </c>
      <c r="C560">
        <v>0</v>
      </c>
      <c r="D560">
        <v>0.48900002322625402</v>
      </c>
      <c r="E560">
        <v>-25.145206451416001</v>
      </c>
      <c r="F560">
        <v>-3.1534566879272501</v>
      </c>
    </row>
    <row r="561" spans="1:6" x14ac:dyDescent="0.3">
      <c r="A561">
        <v>0</v>
      </c>
      <c r="B561">
        <v>0</v>
      </c>
      <c r="C561">
        <v>0</v>
      </c>
      <c r="D561">
        <v>0.49000002327375097</v>
      </c>
      <c r="E561">
        <v>-25.137968063354499</v>
      </c>
      <c r="F561">
        <v>-3.1534521579742401</v>
      </c>
    </row>
    <row r="562" spans="1:6" x14ac:dyDescent="0.3">
      <c r="A562">
        <v>0</v>
      </c>
      <c r="B562">
        <v>0</v>
      </c>
      <c r="C562">
        <v>0</v>
      </c>
      <c r="D562">
        <v>0.49100002332124898</v>
      </c>
      <c r="E562">
        <v>-25.123075485229499</v>
      </c>
      <c r="F562">
        <v>-3.1534965038299601</v>
      </c>
    </row>
    <row r="563" spans="1:6" x14ac:dyDescent="0.3">
      <c r="A563">
        <v>0</v>
      </c>
      <c r="B563">
        <v>0</v>
      </c>
      <c r="C563">
        <v>0</v>
      </c>
      <c r="D563">
        <v>0.49200002336874599</v>
      </c>
      <c r="E563">
        <v>-25.1072082519531</v>
      </c>
      <c r="F563">
        <v>-3.1535847187042201</v>
      </c>
    </row>
    <row r="564" spans="1:6" x14ac:dyDescent="0.3">
      <c r="A564">
        <v>0</v>
      </c>
      <c r="B564">
        <v>0</v>
      </c>
      <c r="C564">
        <v>0</v>
      </c>
      <c r="D564">
        <v>0.49300002341624299</v>
      </c>
      <c r="E564">
        <v>-25.082250595092798</v>
      </c>
      <c r="F564">
        <v>-3.1534879207611102</v>
      </c>
    </row>
    <row r="565" spans="1:6" x14ac:dyDescent="0.3">
      <c r="A565">
        <v>0</v>
      </c>
      <c r="B565">
        <v>0</v>
      </c>
      <c r="C565">
        <v>0</v>
      </c>
      <c r="D565">
        <v>0.494000023463741</v>
      </c>
      <c r="E565">
        <v>-25.071748733520501</v>
      </c>
      <c r="F565">
        <v>-3.1534180641174299</v>
      </c>
    </row>
    <row r="566" spans="1:6" x14ac:dyDescent="0.3">
      <c r="A566">
        <v>0</v>
      </c>
      <c r="B566">
        <v>0</v>
      </c>
      <c r="C566">
        <v>0</v>
      </c>
      <c r="D566">
        <v>0.49500002351123801</v>
      </c>
      <c r="E566">
        <v>-25.0592937469482</v>
      </c>
      <c r="F566">
        <v>-3.1534368991851802</v>
      </c>
    </row>
    <row r="567" spans="1:6" x14ac:dyDescent="0.3">
      <c r="A567">
        <v>0</v>
      </c>
      <c r="B567">
        <v>0</v>
      </c>
      <c r="C567">
        <v>0</v>
      </c>
      <c r="D567">
        <v>0.49600002355873601</v>
      </c>
      <c r="E567">
        <v>-25.052818298339801</v>
      </c>
      <c r="F567">
        <v>-3.1534564495086701</v>
      </c>
    </row>
    <row r="568" spans="1:6" x14ac:dyDescent="0.3">
      <c r="A568">
        <v>0</v>
      </c>
      <c r="B568">
        <v>0</v>
      </c>
      <c r="C568">
        <v>0</v>
      </c>
      <c r="D568">
        <v>0.49700002360623302</v>
      </c>
      <c r="E568">
        <v>-25.041553497314499</v>
      </c>
      <c r="F568">
        <v>-3.1534759998321502</v>
      </c>
    </row>
    <row r="569" spans="1:6" x14ac:dyDescent="0.3">
      <c r="A569">
        <v>0</v>
      </c>
      <c r="B569">
        <v>0</v>
      </c>
      <c r="C569">
        <v>0</v>
      </c>
      <c r="D569">
        <v>0.49800002365373103</v>
      </c>
      <c r="E569">
        <v>-25.022680282592798</v>
      </c>
      <c r="F569">
        <v>-3.1535346508026101</v>
      </c>
    </row>
    <row r="570" spans="1:6" x14ac:dyDescent="0.3">
      <c r="A570">
        <v>0</v>
      </c>
      <c r="B570">
        <v>0</v>
      </c>
      <c r="C570">
        <v>0</v>
      </c>
      <c r="D570">
        <v>0.49900002370122798</v>
      </c>
      <c r="E570">
        <v>-25.011625289916999</v>
      </c>
      <c r="F570">
        <v>-3.1535050868988002</v>
      </c>
    </row>
    <row r="571" spans="1:6" x14ac:dyDescent="0.3">
      <c r="A571">
        <v>0</v>
      </c>
      <c r="B571">
        <v>0</v>
      </c>
      <c r="C571">
        <v>0</v>
      </c>
      <c r="D571">
        <v>0.50000002374872599</v>
      </c>
      <c r="E571">
        <v>-24.997360229492202</v>
      </c>
      <c r="F571">
        <v>-3.1534781455993701</v>
      </c>
    </row>
    <row r="572" spans="1:6" x14ac:dyDescent="0.3">
      <c r="A572">
        <v>0</v>
      </c>
      <c r="B572">
        <v>0</v>
      </c>
      <c r="C572">
        <v>0</v>
      </c>
      <c r="D572">
        <v>0.50100002379622299</v>
      </c>
      <c r="E572">
        <v>-24.981267929077099</v>
      </c>
      <c r="F572">
        <v>-3.15358209609985</v>
      </c>
    </row>
    <row r="573" spans="1:6" x14ac:dyDescent="0.3">
      <c r="A573">
        <v>0</v>
      </c>
      <c r="B573">
        <v>0</v>
      </c>
      <c r="C573">
        <v>0</v>
      </c>
      <c r="D573">
        <v>0.502000023843721</v>
      </c>
      <c r="E573">
        <v>-24.9652500152588</v>
      </c>
      <c r="F573">
        <v>-3.15360379219055</v>
      </c>
    </row>
    <row r="574" spans="1:6" x14ac:dyDescent="0.3">
      <c r="A574">
        <v>0</v>
      </c>
      <c r="B574">
        <v>0</v>
      </c>
      <c r="C574">
        <v>0</v>
      </c>
      <c r="D574">
        <v>0.50300002389121801</v>
      </c>
      <c r="E574">
        <v>-24.945215225219702</v>
      </c>
      <c r="F574">
        <v>-3.1536943912506099</v>
      </c>
    </row>
    <row r="575" spans="1:6" x14ac:dyDescent="0.3">
      <c r="A575">
        <v>0</v>
      </c>
      <c r="B575">
        <v>0</v>
      </c>
      <c r="C575">
        <v>0</v>
      </c>
      <c r="D575">
        <v>0.50400002393871501</v>
      </c>
      <c r="E575">
        <v>-24.929285049438501</v>
      </c>
      <c r="F575">
        <v>-3.1536569595336901</v>
      </c>
    </row>
    <row r="576" spans="1:6" x14ac:dyDescent="0.3">
      <c r="A576">
        <v>0</v>
      </c>
      <c r="B576">
        <v>0</v>
      </c>
      <c r="C576">
        <v>0</v>
      </c>
      <c r="D576">
        <v>0.50500002398621302</v>
      </c>
      <c r="E576">
        <v>-24.9138698577881</v>
      </c>
      <c r="F576">
        <v>-3.1536240577697798</v>
      </c>
    </row>
    <row r="577" spans="1:6" x14ac:dyDescent="0.3">
      <c r="A577">
        <v>0</v>
      </c>
      <c r="B577">
        <v>0</v>
      </c>
      <c r="C577">
        <v>0</v>
      </c>
      <c r="D577">
        <v>0.50600002403371003</v>
      </c>
      <c r="E577">
        <v>-24.9040431976318</v>
      </c>
      <c r="F577">
        <v>-3.1535484790802002</v>
      </c>
    </row>
    <row r="578" spans="1:6" x14ac:dyDescent="0.3">
      <c r="A578">
        <v>0</v>
      </c>
      <c r="B578">
        <v>0</v>
      </c>
      <c r="C578">
        <v>0</v>
      </c>
      <c r="D578">
        <v>0.50700002408120803</v>
      </c>
      <c r="E578">
        <v>-24.896648406982401</v>
      </c>
      <c r="F578">
        <v>-3.1536052227020299</v>
      </c>
    </row>
    <row r="579" spans="1:6" x14ac:dyDescent="0.3">
      <c r="A579">
        <v>0</v>
      </c>
      <c r="B579">
        <v>0</v>
      </c>
      <c r="C579">
        <v>0</v>
      </c>
      <c r="D579">
        <v>0.50800002412870504</v>
      </c>
      <c r="E579">
        <v>-24.884304046630898</v>
      </c>
      <c r="F579">
        <v>-3.1535687446594198</v>
      </c>
    </row>
    <row r="580" spans="1:6" x14ac:dyDescent="0.3">
      <c r="A580">
        <v>0</v>
      </c>
      <c r="B580">
        <v>0</v>
      </c>
      <c r="C580">
        <v>0</v>
      </c>
      <c r="D580">
        <v>0.50900002417620305</v>
      </c>
      <c r="E580">
        <v>-24.872175216674801</v>
      </c>
      <c r="F580">
        <v>-3.1536667346954301</v>
      </c>
    </row>
    <row r="581" spans="1:6" x14ac:dyDescent="0.3">
      <c r="A581">
        <v>0</v>
      </c>
      <c r="B581">
        <v>0</v>
      </c>
      <c r="C581">
        <v>0</v>
      </c>
      <c r="D581">
        <v>0.51000002422370005</v>
      </c>
      <c r="E581">
        <v>-24.857013702392599</v>
      </c>
      <c r="F581">
        <v>-3.15353631973267</v>
      </c>
    </row>
    <row r="582" spans="1:6" x14ac:dyDescent="0.3">
      <c r="A582">
        <v>0</v>
      </c>
      <c r="B582">
        <v>0</v>
      </c>
      <c r="C582">
        <v>0</v>
      </c>
      <c r="D582">
        <v>0.51100002427119795</v>
      </c>
      <c r="E582">
        <v>-24.837680816650401</v>
      </c>
      <c r="F582">
        <v>-3.1535089015960698</v>
      </c>
    </row>
    <row r="583" spans="1:6" x14ac:dyDescent="0.3">
      <c r="A583">
        <v>0</v>
      </c>
      <c r="B583">
        <v>0</v>
      </c>
      <c r="C583">
        <v>0</v>
      </c>
      <c r="D583">
        <v>0.51200002431869496</v>
      </c>
      <c r="E583">
        <v>-24.827106475830099</v>
      </c>
      <c r="F583">
        <v>-3.1535115242004399</v>
      </c>
    </row>
    <row r="584" spans="1:6" x14ac:dyDescent="0.3">
      <c r="A584">
        <v>0</v>
      </c>
      <c r="B584">
        <v>0</v>
      </c>
      <c r="C584">
        <v>0</v>
      </c>
      <c r="D584">
        <v>0.51300002436619296</v>
      </c>
      <c r="E584">
        <v>-24.8094482421875</v>
      </c>
      <c r="F584">
        <v>-3.15354251861572</v>
      </c>
    </row>
    <row r="585" spans="1:6" x14ac:dyDescent="0.3">
      <c r="A585">
        <v>0</v>
      </c>
      <c r="B585">
        <v>0</v>
      </c>
      <c r="C585">
        <v>0</v>
      </c>
      <c r="D585">
        <v>0.51400002441368997</v>
      </c>
      <c r="E585">
        <v>-24.790073394775401</v>
      </c>
      <c r="F585">
        <v>-3.1535570621490501</v>
      </c>
    </row>
    <row r="586" spans="1:6" x14ac:dyDescent="0.3">
      <c r="A586">
        <v>0</v>
      </c>
      <c r="B586">
        <v>0</v>
      </c>
      <c r="C586">
        <v>0</v>
      </c>
      <c r="D586">
        <v>0.51500002446118698</v>
      </c>
      <c r="E586">
        <v>-24.778444290161101</v>
      </c>
      <c r="F586">
        <v>-3.1535594463348402</v>
      </c>
    </row>
    <row r="587" spans="1:6" x14ac:dyDescent="0.3">
      <c r="A587">
        <v>0</v>
      </c>
      <c r="B587">
        <v>0</v>
      </c>
      <c r="C587">
        <v>0</v>
      </c>
      <c r="D587">
        <v>0.51600002450868498</v>
      </c>
      <c r="E587">
        <v>-24.763381958007798</v>
      </c>
      <c r="F587">
        <v>-3.1534965038299601</v>
      </c>
    </row>
    <row r="588" spans="1:6" x14ac:dyDescent="0.3">
      <c r="A588">
        <v>0</v>
      </c>
      <c r="B588">
        <v>0</v>
      </c>
      <c r="C588">
        <v>0</v>
      </c>
      <c r="D588">
        <v>0.51700002455618199</v>
      </c>
      <c r="E588">
        <v>-24.7493000030518</v>
      </c>
      <c r="F588">
        <v>-3.1534664630889901</v>
      </c>
    </row>
    <row r="589" spans="1:6" x14ac:dyDescent="0.3">
      <c r="A589">
        <v>0</v>
      </c>
      <c r="B589">
        <v>0</v>
      </c>
      <c r="C589">
        <v>0</v>
      </c>
      <c r="D589">
        <v>0.51800002460368</v>
      </c>
      <c r="E589">
        <v>-24.738521575927699</v>
      </c>
      <c r="F589">
        <v>-3.1535487174987802</v>
      </c>
    </row>
    <row r="590" spans="1:6" x14ac:dyDescent="0.3">
      <c r="A590">
        <v>0</v>
      </c>
      <c r="B590">
        <v>0</v>
      </c>
      <c r="C590">
        <v>0</v>
      </c>
      <c r="D590">
        <v>0.51900002465117701</v>
      </c>
      <c r="E590">
        <v>-24.727481842041001</v>
      </c>
      <c r="F590">
        <v>-3.1535503864288299</v>
      </c>
    </row>
    <row r="591" spans="1:6" x14ac:dyDescent="0.3">
      <c r="A591">
        <v>0</v>
      </c>
      <c r="B591">
        <v>0</v>
      </c>
      <c r="C591">
        <v>0</v>
      </c>
      <c r="D591">
        <v>0.52000002469867501</v>
      </c>
      <c r="E591">
        <v>-24.712152481079102</v>
      </c>
      <c r="F591">
        <v>-3.1536333560943599</v>
      </c>
    </row>
    <row r="592" spans="1:6" x14ac:dyDescent="0.3">
      <c r="A592">
        <v>0</v>
      </c>
      <c r="B592">
        <v>0</v>
      </c>
      <c r="C592">
        <v>0</v>
      </c>
      <c r="D592">
        <v>0.52100002474617202</v>
      </c>
      <c r="E592">
        <v>-24.693689346313501</v>
      </c>
      <c r="F592">
        <v>-3.1535799503326398</v>
      </c>
    </row>
    <row r="593" spans="1:6" x14ac:dyDescent="0.3">
      <c r="A593">
        <v>0</v>
      </c>
      <c r="B593">
        <v>0</v>
      </c>
      <c r="C593">
        <v>0</v>
      </c>
      <c r="D593">
        <v>0.52200002479367003</v>
      </c>
      <c r="E593">
        <v>-24.675464630126999</v>
      </c>
      <c r="F593">
        <v>-3.1535222530364999</v>
      </c>
    </row>
    <row r="594" spans="1:6" x14ac:dyDescent="0.3">
      <c r="A594">
        <v>0</v>
      </c>
      <c r="B594">
        <v>0</v>
      </c>
      <c r="C594">
        <v>0</v>
      </c>
      <c r="D594">
        <v>0.52300002484116703</v>
      </c>
      <c r="E594">
        <v>-24.6605834960938</v>
      </c>
      <c r="F594">
        <v>-3.1535625457763699</v>
      </c>
    </row>
    <row r="595" spans="1:6" x14ac:dyDescent="0.3">
      <c r="A595">
        <v>0</v>
      </c>
      <c r="B595">
        <v>0</v>
      </c>
      <c r="C595">
        <v>0</v>
      </c>
      <c r="D595">
        <v>0.52400002488866404</v>
      </c>
      <c r="E595">
        <v>-24.6439113616943</v>
      </c>
      <c r="F595">
        <v>-3.1537640094757098</v>
      </c>
    </row>
    <row r="596" spans="1:6" x14ac:dyDescent="0.3">
      <c r="A596">
        <v>0</v>
      </c>
      <c r="B596">
        <v>0</v>
      </c>
      <c r="C596">
        <v>0</v>
      </c>
      <c r="D596">
        <v>0.52500002493616205</v>
      </c>
      <c r="E596">
        <v>-24.625459671020501</v>
      </c>
      <c r="F596">
        <v>-3.1536822319030802</v>
      </c>
    </row>
    <row r="597" spans="1:6" x14ac:dyDescent="0.3">
      <c r="A597">
        <v>0</v>
      </c>
      <c r="B597">
        <v>0</v>
      </c>
      <c r="C597">
        <v>0</v>
      </c>
      <c r="D597">
        <v>0.52600002498365905</v>
      </c>
      <c r="E597">
        <v>-24.6100463867188</v>
      </c>
      <c r="F597">
        <v>-3.1536107063293501</v>
      </c>
    </row>
    <row r="598" spans="1:6" x14ac:dyDescent="0.3">
      <c r="A598">
        <v>0</v>
      </c>
      <c r="B598">
        <v>0</v>
      </c>
      <c r="C598">
        <v>0</v>
      </c>
      <c r="D598">
        <v>0.52700002503115695</v>
      </c>
      <c r="E598">
        <v>-24.604169845581101</v>
      </c>
      <c r="F598">
        <v>-3.1534652709960902</v>
      </c>
    </row>
    <row r="599" spans="1:6" x14ac:dyDescent="0.3">
      <c r="A599">
        <v>0</v>
      </c>
      <c r="B599">
        <v>0</v>
      </c>
      <c r="C599">
        <v>0</v>
      </c>
      <c r="D599">
        <v>0.52800002507865396</v>
      </c>
      <c r="E599">
        <v>-24.592014312744102</v>
      </c>
      <c r="F599">
        <v>-3.1534502506256099</v>
      </c>
    </row>
    <row r="600" spans="1:6" x14ac:dyDescent="0.3">
      <c r="A600">
        <v>0</v>
      </c>
      <c r="B600">
        <v>0</v>
      </c>
      <c r="C600">
        <v>0</v>
      </c>
      <c r="D600">
        <v>0.52900002512615196</v>
      </c>
      <c r="E600">
        <v>-24.5703639984131</v>
      </c>
      <c r="F600">
        <v>-3.15351366996765</v>
      </c>
    </row>
    <row r="601" spans="1:6" x14ac:dyDescent="0.3">
      <c r="A601">
        <v>0</v>
      </c>
      <c r="B601">
        <v>0</v>
      </c>
      <c r="C601">
        <v>0</v>
      </c>
      <c r="D601">
        <v>0.53000002517364897</v>
      </c>
      <c r="E601">
        <v>-24.558862686157202</v>
      </c>
      <c r="F601">
        <v>-3.1534998416900599</v>
      </c>
    </row>
    <row r="602" spans="1:6" x14ac:dyDescent="0.3">
      <c r="A602">
        <v>0</v>
      </c>
      <c r="B602">
        <v>0</v>
      </c>
      <c r="C602">
        <v>0</v>
      </c>
      <c r="D602">
        <v>0.53100002522114698</v>
      </c>
      <c r="E602">
        <v>-24.543968200683601</v>
      </c>
      <c r="F602">
        <v>-3.1535956859588601</v>
      </c>
    </row>
    <row r="603" spans="1:6" x14ac:dyDescent="0.3">
      <c r="A603">
        <v>0</v>
      </c>
      <c r="B603">
        <v>0</v>
      </c>
      <c r="C603">
        <v>0</v>
      </c>
      <c r="D603">
        <v>0.53200002526864398</v>
      </c>
      <c r="E603">
        <v>-24.5278835296631</v>
      </c>
      <c r="F603">
        <v>-3.1535069942474401</v>
      </c>
    </row>
    <row r="604" spans="1:6" x14ac:dyDescent="0.3">
      <c r="A604">
        <v>0</v>
      </c>
      <c r="B604">
        <v>0</v>
      </c>
      <c r="C604">
        <v>0</v>
      </c>
      <c r="D604">
        <v>0.53300002531614199</v>
      </c>
      <c r="E604">
        <v>-24.513065338134801</v>
      </c>
      <c r="F604">
        <v>-3.15348219871521</v>
      </c>
    </row>
    <row r="605" spans="1:6" x14ac:dyDescent="0.3">
      <c r="A605">
        <v>0</v>
      </c>
      <c r="B605">
        <v>0</v>
      </c>
      <c r="C605">
        <v>0</v>
      </c>
      <c r="D605">
        <v>0.534000025363639</v>
      </c>
      <c r="E605">
        <v>-24.496089935302699</v>
      </c>
      <c r="F605">
        <v>-3.1535632610321001</v>
      </c>
    </row>
    <row r="606" spans="1:6" x14ac:dyDescent="0.3">
      <c r="A606">
        <v>0</v>
      </c>
      <c r="B606">
        <v>0</v>
      </c>
      <c r="C606">
        <v>0</v>
      </c>
      <c r="D606">
        <v>0.535000025411136</v>
      </c>
      <c r="E606">
        <v>-24.481494903564499</v>
      </c>
      <c r="F606">
        <v>-3.1535196304321298</v>
      </c>
    </row>
    <row r="607" spans="1:6" x14ac:dyDescent="0.3">
      <c r="A607">
        <v>0</v>
      </c>
      <c r="B607">
        <v>0</v>
      </c>
      <c r="C607">
        <v>0</v>
      </c>
      <c r="D607">
        <v>0.53600002545863401</v>
      </c>
      <c r="E607">
        <v>-24.4701824188232</v>
      </c>
      <c r="F607">
        <v>-3.1534838676452601</v>
      </c>
    </row>
    <row r="608" spans="1:6" x14ac:dyDescent="0.3">
      <c r="A608">
        <v>0</v>
      </c>
      <c r="B608">
        <v>0</v>
      </c>
      <c r="C608">
        <v>0</v>
      </c>
      <c r="D608">
        <v>0.53700002550613102</v>
      </c>
      <c r="E608">
        <v>-24.459680557251001</v>
      </c>
      <c r="F608">
        <v>-3.1535179615020801</v>
      </c>
    </row>
    <row r="609" spans="1:6" x14ac:dyDescent="0.3">
      <c r="A609">
        <v>0</v>
      </c>
      <c r="B609">
        <v>0</v>
      </c>
      <c r="C609">
        <v>0</v>
      </c>
      <c r="D609">
        <v>0.53800002555362902</v>
      </c>
      <c r="E609">
        <v>-24.4488620758057</v>
      </c>
      <c r="F609">
        <v>-3.1534330844879199</v>
      </c>
    </row>
    <row r="610" spans="1:6" x14ac:dyDescent="0.3">
      <c r="A610">
        <v>0</v>
      </c>
      <c r="B610">
        <v>0</v>
      </c>
      <c r="C610">
        <v>0</v>
      </c>
      <c r="D610">
        <v>0.53900002560112603</v>
      </c>
      <c r="E610">
        <v>-24.4343967437744</v>
      </c>
      <c r="F610">
        <v>-3.15352082252502</v>
      </c>
    </row>
    <row r="611" spans="1:6" x14ac:dyDescent="0.3">
      <c r="A611">
        <v>0</v>
      </c>
      <c r="B611">
        <v>0</v>
      </c>
      <c r="C611">
        <v>0</v>
      </c>
      <c r="D611">
        <v>0.54000002564862404</v>
      </c>
      <c r="E611">
        <v>-24.420574188232401</v>
      </c>
      <c r="F611">
        <v>-3.1535410881042498</v>
      </c>
    </row>
    <row r="612" spans="1:6" x14ac:dyDescent="0.3">
      <c r="A612">
        <v>0</v>
      </c>
      <c r="B612">
        <v>0</v>
      </c>
      <c r="C612">
        <v>0</v>
      </c>
      <c r="D612">
        <v>0.54100002569612105</v>
      </c>
      <c r="E612">
        <v>-24.407331466674801</v>
      </c>
      <c r="F612">
        <v>-3.1535274982452401</v>
      </c>
    </row>
    <row r="613" spans="1:6" x14ac:dyDescent="0.3">
      <c r="A613">
        <v>0</v>
      </c>
      <c r="B613">
        <v>0</v>
      </c>
      <c r="C613">
        <v>0</v>
      </c>
      <c r="D613">
        <v>0.54200002574361905</v>
      </c>
      <c r="E613">
        <v>-24.3891906738281</v>
      </c>
      <c r="F613">
        <v>-3.1536297798156698</v>
      </c>
    </row>
    <row r="614" spans="1:6" x14ac:dyDescent="0.3">
      <c r="A614">
        <v>0</v>
      </c>
      <c r="B614">
        <v>0</v>
      </c>
      <c r="C614">
        <v>0</v>
      </c>
      <c r="D614">
        <v>0.54300002579111595</v>
      </c>
      <c r="E614">
        <v>-24.374029159545898</v>
      </c>
      <c r="F614">
        <v>-3.1535282135009801</v>
      </c>
    </row>
    <row r="615" spans="1:6" x14ac:dyDescent="0.3">
      <c r="A615">
        <v>0</v>
      </c>
      <c r="B615">
        <v>0</v>
      </c>
      <c r="C615">
        <v>0</v>
      </c>
      <c r="D615">
        <v>0.54400002583861395</v>
      </c>
      <c r="E615">
        <v>-24.3587455749512</v>
      </c>
      <c r="F615">
        <v>-3.1535484790802002</v>
      </c>
    </row>
    <row r="616" spans="1:6" x14ac:dyDescent="0.3">
      <c r="A616">
        <v>0</v>
      </c>
      <c r="B616">
        <v>0</v>
      </c>
      <c r="C616">
        <v>0</v>
      </c>
      <c r="D616">
        <v>0.54500002588611096</v>
      </c>
      <c r="E616">
        <v>-24.344259262085</v>
      </c>
      <c r="F616">
        <v>-3.1535003185272199</v>
      </c>
    </row>
    <row r="617" spans="1:6" x14ac:dyDescent="0.3">
      <c r="A617">
        <v>0</v>
      </c>
      <c r="B617">
        <v>0</v>
      </c>
      <c r="C617">
        <v>0</v>
      </c>
      <c r="D617">
        <v>0.54600002593360797</v>
      </c>
      <c r="E617">
        <v>-24.335342407226602</v>
      </c>
      <c r="F617">
        <v>-3.1534774303436302</v>
      </c>
    </row>
    <row r="618" spans="1:6" x14ac:dyDescent="0.3">
      <c r="A618">
        <v>0</v>
      </c>
      <c r="B618">
        <v>0</v>
      </c>
      <c r="C618">
        <v>0</v>
      </c>
      <c r="D618">
        <v>0.54700002598110598</v>
      </c>
      <c r="E618">
        <v>-24.324354171752901</v>
      </c>
      <c r="F618">
        <v>-3.1535551548004199</v>
      </c>
    </row>
    <row r="619" spans="1:6" x14ac:dyDescent="0.3">
      <c r="A619">
        <v>0</v>
      </c>
      <c r="B619">
        <v>0</v>
      </c>
      <c r="C619">
        <v>0</v>
      </c>
      <c r="D619">
        <v>0.54800002602860298</v>
      </c>
      <c r="E619">
        <v>-24.309574127197301</v>
      </c>
      <c r="F619">
        <v>-3.1536517143249498</v>
      </c>
    </row>
    <row r="620" spans="1:6" x14ac:dyDescent="0.3">
      <c r="A620">
        <v>0</v>
      </c>
      <c r="B620">
        <v>0</v>
      </c>
      <c r="C620">
        <v>0</v>
      </c>
      <c r="D620">
        <v>0.54900002607610099</v>
      </c>
      <c r="E620">
        <v>-24.2995090484619</v>
      </c>
      <c r="F620">
        <v>-3.1535964012146001</v>
      </c>
    </row>
    <row r="621" spans="1:6" x14ac:dyDescent="0.3">
      <c r="A621">
        <v>0</v>
      </c>
      <c r="B621">
        <v>0</v>
      </c>
      <c r="C621">
        <v>0</v>
      </c>
      <c r="D621">
        <v>0.550000026123598</v>
      </c>
      <c r="E621">
        <v>-24.282579421997099</v>
      </c>
      <c r="F621">
        <v>-3.1535549163818399</v>
      </c>
    </row>
    <row r="622" spans="1:6" x14ac:dyDescent="0.3">
      <c r="A622">
        <v>0</v>
      </c>
      <c r="B622">
        <v>0</v>
      </c>
      <c r="C622">
        <v>0</v>
      </c>
      <c r="D622">
        <v>0.551000026171096</v>
      </c>
      <c r="E622">
        <v>-24.270044326782202</v>
      </c>
      <c r="F622">
        <v>-3.1535716056823699</v>
      </c>
    </row>
    <row r="623" spans="1:6" x14ac:dyDescent="0.3">
      <c r="A623">
        <v>0</v>
      </c>
      <c r="B623">
        <v>0</v>
      </c>
      <c r="C623">
        <v>0</v>
      </c>
      <c r="D623">
        <v>0.55200002621859301</v>
      </c>
      <c r="E623">
        <v>-24.252954483032202</v>
      </c>
      <c r="F623">
        <v>-3.1535515785217298</v>
      </c>
    </row>
    <row r="624" spans="1:6" x14ac:dyDescent="0.3">
      <c r="A624">
        <v>0</v>
      </c>
      <c r="B624">
        <v>0</v>
      </c>
      <c r="C624">
        <v>0</v>
      </c>
      <c r="D624">
        <v>0.55300002626609102</v>
      </c>
      <c r="E624">
        <v>-24.2388916015625</v>
      </c>
      <c r="F624">
        <v>-3.1536512374877899</v>
      </c>
    </row>
    <row r="625" spans="1:6" x14ac:dyDescent="0.3">
      <c r="A625">
        <v>0</v>
      </c>
      <c r="B625">
        <v>0</v>
      </c>
      <c r="C625">
        <v>0</v>
      </c>
      <c r="D625">
        <v>0.55400002631358802</v>
      </c>
      <c r="E625">
        <v>-24.229000091552699</v>
      </c>
      <c r="F625">
        <v>-3.1536912918090798</v>
      </c>
    </row>
    <row r="626" spans="1:6" x14ac:dyDescent="0.3">
      <c r="A626">
        <v>0</v>
      </c>
      <c r="B626">
        <v>0</v>
      </c>
      <c r="C626">
        <v>0</v>
      </c>
      <c r="D626">
        <v>0.55500002636108503</v>
      </c>
      <c r="E626">
        <v>-24.214275360107401</v>
      </c>
      <c r="F626">
        <v>-3.1536507606506299</v>
      </c>
    </row>
    <row r="627" spans="1:6" x14ac:dyDescent="0.3">
      <c r="A627">
        <v>0</v>
      </c>
      <c r="B627">
        <v>0</v>
      </c>
      <c r="C627">
        <v>0</v>
      </c>
      <c r="D627">
        <v>0.55600002640858304</v>
      </c>
      <c r="E627">
        <v>-24.204971313476602</v>
      </c>
      <c r="F627">
        <v>-3.15359711647034</v>
      </c>
    </row>
    <row r="628" spans="1:6" x14ac:dyDescent="0.3">
      <c r="A628">
        <v>0</v>
      </c>
      <c r="B628">
        <v>0</v>
      </c>
      <c r="C628">
        <v>0</v>
      </c>
      <c r="D628">
        <v>0.55700002645608004</v>
      </c>
      <c r="E628">
        <v>-24.196010589599599</v>
      </c>
      <c r="F628">
        <v>-3.1535847187042201</v>
      </c>
    </row>
    <row r="629" spans="1:6" x14ac:dyDescent="0.3">
      <c r="A629">
        <v>0</v>
      </c>
      <c r="B629">
        <v>0</v>
      </c>
      <c r="C629">
        <v>0</v>
      </c>
      <c r="D629">
        <v>0.55800002650357805</v>
      </c>
      <c r="E629">
        <v>-24.186637878418001</v>
      </c>
      <c r="F629">
        <v>-3.1534993648529102</v>
      </c>
    </row>
    <row r="630" spans="1:6" x14ac:dyDescent="0.3">
      <c r="A630">
        <v>0</v>
      </c>
      <c r="B630">
        <v>0</v>
      </c>
      <c r="C630">
        <v>0</v>
      </c>
      <c r="D630">
        <v>0.55900002655107495</v>
      </c>
      <c r="E630">
        <v>-24.1731357574463</v>
      </c>
      <c r="F630">
        <v>-3.1535472869872998</v>
      </c>
    </row>
    <row r="631" spans="1:6" x14ac:dyDescent="0.3">
      <c r="A631">
        <v>0</v>
      </c>
      <c r="B631">
        <v>0</v>
      </c>
      <c r="C631">
        <v>0</v>
      </c>
      <c r="D631">
        <v>0.56000002659857295</v>
      </c>
      <c r="E631">
        <v>-24.1557941436768</v>
      </c>
      <c r="F631">
        <v>-3.1536617279052699</v>
      </c>
    </row>
    <row r="632" spans="1:6" x14ac:dyDescent="0.3">
      <c r="A632">
        <v>0</v>
      </c>
      <c r="B632">
        <v>0</v>
      </c>
      <c r="C632">
        <v>0</v>
      </c>
      <c r="D632">
        <v>0.56100002664606996</v>
      </c>
      <c r="E632">
        <v>-24.139957427978501</v>
      </c>
      <c r="F632">
        <v>-3.1536026000976598</v>
      </c>
    </row>
    <row r="633" spans="1:6" x14ac:dyDescent="0.3">
      <c r="A633">
        <v>0</v>
      </c>
      <c r="B633">
        <v>0</v>
      </c>
      <c r="C633">
        <v>0</v>
      </c>
      <c r="D633">
        <v>0.56200002669356797</v>
      </c>
      <c r="E633">
        <v>-24.122991561889599</v>
      </c>
      <c r="F633">
        <v>-3.1534538269043</v>
      </c>
    </row>
    <row r="634" spans="1:6" x14ac:dyDescent="0.3">
      <c r="A634">
        <v>0</v>
      </c>
      <c r="B634">
        <v>0</v>
      </c>
      <c r="C634">
        <v>0</v>
      </c>
      <c r="D634">
        <v>0.56300002674106497</v>
      </c>
      <c r="E634">
        <v>-24.107908248901399</v>
      </c>
      <c r="F634">
        <v>-3.1534957885742201</v>
      </c>
    </row>
    <row r="635" spans="1:6" x14ac:dyDescent="0.3">
      <c r="A635">
        <v>0</v>
      </c>
      <c r="B635">
        <v>0</v>
      </c>
      <c r="C635">
        <v>0</v>
      </c>
      <c r="D635">
        <v>0.56400002678856298</v>
      </c>
      <c r="E635">
        <v>-24.101993560791001</v>
      </c>
      <c r="F635">
        <v>-3.1536180973053001</v>
      </c>
    </row>
    <row r="636" spans="1:6" x14ac:dyDescent="0.3">
      <c r="A636">
        <v>0</v>
      </c>
      <c r="B636">
        <v>0</v>
      </c>
      <c r="C636">
        <v>0</v>
      </c>
      <c r="D636">
        <v>0.56500002683605999</v>
      </c>
      <c r="E636">
        <v>-24.088609695434599</v>
      </c>
      <c r="F636">
        <v>-3.1535892486572301</v>
      </c>
    </row>
    <row r="637" spans="1:6" x14ac:dyDescent="0.3">
      <c r="A637">
        <v>0</v>
      </c>
      <c r="B637">
        <v>0</v>
      </c>
      <c r="C637">
        <v>0</v>
      </c>
      <c r="D637">
        <v>0.56600002688355699</v>
      </c>
      <c r="E637">
        <v>-24.069583892822301</v>
      </c>
      <c r="F637">
        <v>-3.1534619331359899</v>
      </c>
    </row>
    <row r="638" spans="1:6" x14ac:dyDescent="0.3">
      <c r="A638">
        <v>0</v>
      </c>
      <c r="B638">
        <v>0</v>
      </c>
      <c r="C638">
        <v>0</v>
      </c>
      <c r="D638">
        <v>0.567000026931055</v>
      </c>
      <c r="E638">
        <v>-24.0652980804443</v>
      </c>
      <c r="F638">
        <v>-3.1534976959228498</v>
      </c>
    </row>
    <row r="639" spans="1:6" x14ac:dyDescent="0.3">
      <c r="A639">
        <v>0</v>
      </c>
      <c r="B639">
        <v>0</v>
      </c>
      <c r="C639">
        <v>0</v>
      </c>
      <c r="D639">
        <v>0.56800002697855201</v>
      </c>
      <c r="E639">
        <v>-24.058544158935501</v>
      </c>
      <c r="F639">
        <v>-3.15351390838623</v>
      </c>
    </row>
    <row r="640" spans="1:6" x14ac:dyDescent="0.3">
      <c r="A640">
        <v>0</v>
      </c>
      <c r="B640">
        <v>0</v>
      </c>
      <c r="C640">
        <v>0</v>
      </c>
      <c r="D640">
        <v>0.56900002702605001</v>
      </c>
      <c r="E640">
        <v>-24.039300918579102</v>
      </c>
      <c r="F640">
        <v>-3.15348601341248</v>
      </c>
    </row>
    <row r="641" spans="1:6" x14ac:dyDescent="0.3">
      <c r="A641">
        <v>0</v>
      </c>
      <c r="B641">
        <v>0</v>
      </c>
      <c r="C641">
        <v>0</v>
      </c>
      <c r="D641">
        <v>0.57000002707354702</v>
      </c>
      <c r="E641">
        <v>-24.020044326782202</v>
      </c>
      <c r="F641">
        <v>-3.15358662605286</v>
      </c>
    </row>
    <row r="642" spans="1:6" x14ac:dyDescent="0.3">
      <c r="A642">
        <v>0</v>
      </c>
      <c r="B642">
        <v>0</v>
      </c>
      <c r="C642">
        <v>0</v>
      </c>
      <c r="D642">
        <v>0.57100002712104503</v>
      </c>
      <c r="E642">
        <v>-24.000724792480501</v>
      </c>
      <c r="F642">
        <v>-3.1535663604736301</v>
      </c>
    </row>
    <row r="643" spans="1:6" x14ac:dyDescent="0.3">
      <c r="A643">
        <v>0</v>
      </c>
      <c r="B643">
        <v>0</v>
      </c>
      <c r="C643">
        <v>0</v>
      </c>
      <c r="D643">
        <v>0.57200002716854204</v>
      </c>
      <c r="E643">
        <v>-23.988929748535199</v>
      </c>
      <c r="F643">
        <v>-3.15354681015015</v>
      </c>
    </row>
    <row r="644" spans="1:6" x14ac:dyDescent="0.3">
      <c r="A644">
        <v>0</v>
      </c>
      <c r="B644">
        <v>0</v>
      </c>
      <c r="C644">
        <v>0</v>
      </c>
      <c r="D644">
        <v>0.57300002721604004</v>
      </c>
      <c r="E644">
        <v>-23.978324890136701</v>
      </c>
      <c r="F644">
        <v>-3.1535167694091801</v>
      </c>
    </row>
    <row r="645" spans="1:6" x14ac:dyDescent="0.3">
      <c r="A645">
        <v>0</v>
      </c>
      <c r="B645">
        <v>0</v>
      </c>
      <c r="C645">
        <v>0</v>
      </c>
      <c r="D645">
        <v>0.57400002726353705</v>
      </c>
      <c r="E645">
        <v>-23.966724395751999</v>
      </c>
      <c r="F645">
        <v>-3.1533956527710001</v>
      </c>
    </row>
    <row r="646" spans="1:6" x14ac:dyDescent="0.3">
      <c r="A646">
        <v>0</v>
      </c>
      <c r="B646">
        <v>0</v>
      </c>
      <c r="C646">
        <v>0</v>
      </c>
      <c r="D646">
        <v>0.57500002731103494</v>
      </c>
      <c r="E646">
        <v>-23.9503288269043</v>
      </c>
      <c r="F646">
        <v>-3.15346479415894</v>
      </c>
    </row>
    <row r="647" spans="1:6" x14ac:dyDescent="0.3">
      <c r="A647">
        <v>0</v>
      </c>
      <c r="B647">
        <v>0</v>
      </c>
      <c r="C647">
        <v>0</v>
      </c>
      <c r="D647">
        <v>0.57600002735853195</v>
      </c>
      <c r="E647">
        <v>-23.9309597015381</v>
      </c>
      <c r="F647">
        <v>-3.1534042358398402</v>
      </c>
    </row>
    <row r="648" spans="1:6" x14ac:dyDescent="0.3">
      <c r="A648">
        <v>0</v>
      </c>
      <c r="B648">
        <v>0</v>
      </c>
      <c r="C648">
        <v>0</v>
      </c>
      <c r="D648">
        <v>0.57700002740602896</v>
      </c>
      <c r="E648">
        <v>-23.916549682617202</v>
      </c>
      <c r="F648">
        <v>-3.1534845829010001</v>
      </c>
    </row>
    <row r="649" spans="1:6" x14ac:dyDescent="0.3">
      <c r="A649">
        <v>0</v>
      </c>
      <c r="B649">
        <v>0</v>
      </c>
      <c r="C649">
        <v>0</v>
      </c>
      <c r="D649">
        <v>0.57800002745352697</v>
      </c>
      <c r="E649">
        <v>-23.8971271514893</v>
      </c>
      <c r="F649">
        <v>-3.15348243713379</v>
      </c>
    </row>
    <row r="650" spans="1:6" x14ac:dyDescent="0.3">
      <c r="A650">
        <v>0</v>
      </c>
      <c r="B650">
        <v>0</v>
      </c>
      <c r="C650">
        <v>0</v>
      </c>
      <c r="D650">
        <v>0.57900002750102397</v>
      </c>
      <c r="E650">
        <v>-23.8768711090088</v>
      </c>
      <c r="F650">
        <v>-3.1535613536834699</v>
      </c>
    </row>
    <row r="651" spans="1:6" x14ac:dyDescent="0.3">
      <c r="A651">
        <v>0</v>
      </c>
      <c r="B651">
        <v>0</v>
      </c>
      <c r="C651">
        <v>0</v>
      </c>
      <c r="D651">
        <v>0.58000002754852198</v>
      </c>
      <c r="E651">
        <v>-23.8527221679688</v>
      </c>
      <c r="F651">
        <v>-3.1535499095916699</v>
      </c>
    </row>
    <row r="652" spans="1:6" x14ac:dyDescent="0.3">
      <c r="A652">
        <v>0</v>
      </c>
      <c r="B652">
        <v>0</v>
      </c>
      <c r="C652">
        <v>0</v>
      </c>
      <c r="D652">
        <v>0.58100002759601899</v>
      </c>
      <c r="E652">
        <v>-23.831972122192401</v>
      </c>
      <c r="F652">
        <v>-3.1535656452178999</v>
      </c>
    </row>
    <row r="653" spans="1:6" x14ac:dyDescent="0.3">
      <c r="A653">
        <v>0</v>
      </c>
      <c r="B653">
        <v>0</v>
      </c>
      <c r="C653">
        <v>0</v>
      </c>
      <c r="D653">
        <v>0.58200002764351699</v>
      </c>
      <c r="E653">
        <v>-23.811660766601602</v>
      </c>
      <c r="F653">
        <v>-3.1534972190856898</v>
      </c>
    </row>
    <row r="654" spans="1:6" x14ac:dyDescent="0.3">
      <c r="A654">
        <v>0</v>
      </c>
      <c r="B654">
        <v>0</v>
      </c>
      <c r="C654">
        <v>0</v>
      </c>
      <c r="D654">
        <v>0.583000027691014</v>
      </c>
      <c r="E654">
        <v>-23.795457839965799</v>
      </c>
      <c r="F654">
        <v>-3.1534740924835201</v>
      </c>
    </row>
    <row r="655" spans="1:6" x14ac:dyDescent="0.3">
      <c r="A655">
        <v>0</v>
      </c>
      <c r="B655">
        <v>0</v>
      </c>
      <c r="C655">
        <v>0</v>
      </c>
      <c r="D655">
        <v>0.58400002773851201</v>
      </c>
      <c r="E655">
        <v>-23.777572631835898</v>
      </c>
      <c r="F655">
        <v>-3.1534938812255899</v>
      </c>
    </row>
    <row r="656" spans="1:6" x14ac:dyDescent="0.3">
      <c r="A656">
        <v>0</v>
      </c>
      <c r="B656">
        <v>0</v>
      </c>
      <c r="C656">
        <v>0</v>
      </c>
      <c r="D656">
        <v>0.58500002778600901</v>
      </c>
      <c r="E656">
        <v>-23.7528972625732</v>
      </c>
      <c r="F656">
        <v>-3.1534423828125</v>
      </c>
    </row>
    <row r="657" spans="1:6" x14ac:dyDescent="0.3">
      <c r="A657">
        <v>0</v>
      </c>
      <c r="B657">
        <v>0</v>
      </c>
      <c r="C657">
        <v>0</v>
      </c>
      <c r="D657">
        <v>0.58600002783350602</v>
      </c>
      <c r="E657">
        <v>-23.730833053588899</v>
      </c>
      <c r="F657">
        <v>-3.1534850597381601</v>
      </c>
    </row>
    <row r="658" spans="1:6" x14ac:dyDescent="0.3">
      <c r="A658">
        <v>0</v>
      </c>
      <c r="B658">
        <v>0</v>
      </c>
      <c r="C658">
        <v>0</v>
      </c>
      <c r="D658">
        <v>0.58700002788100403</v>
      </c>
      <c r="E658">
        <v>-23.706211090087901</v>
      </c>
      <c r="F658">
        <v>-3.1535437107086199</v>
      </c>
    </row>
    <row r="659" spans="1:6" x14ac:dyDescent="0.3">
      <c r="A659">
        <v>0</v>
      </c>
      <c r="B659">
        <v>0</v>
      </c>
      <c r="C659">
        <v>0</v>
      </c>
      <c r="D659">
        <v>0.58800002792850103</v>
      </c>
      <c r="E659">
        <v>-23.673608779907202</v>
      </c>
      <c r="F659">
        <v>-3.1534612178802499</v>
      </c>
    </row>
    <row r="660" spans="1:6" x14ac:dyDescent="0.3">
      <c r="A660">
        <v>0</v>
      </c>
      <c r="B660">
        <v>0</v>
      </c>
      <c r="C660">
        <v>0</v>
      </c>
      <c r="D660">
        <v>0.58900002797599904</v>
      </c>
      <c r="E660">
        <v>-23.651645660400401</v>
      </c>
      <c r="F660">
        <v>-3.1534337997436501</v>
      </c>
    </row>
    <row r="661" spans="1:6" x14ac:dyDescent="0.3">
      <c r="A661">
        <v>0</v>
      </c>
      <c r="B661">
        <v>0</v>
      </c>
      <c r="C661">
        <v>0</v>
      </c>
      <c r="D661">
        <v>0.59000002802349605</v>
      </c>
      <c r="E661">
        <v>-23.637641906738299</v>
      </c>
      <c r="F661">
        <v>-3.1534731388092001</v>
      </c>
    </row>
    <row r="662" spans="1:6" x14ac:dyDescent="0.3">
      <c r="A662">
        <v>0</v>
      </c>
      <c r="B662">
        <v>0</v>
      </c>
      <c r="C662">
        <v>0</v>
      </c>
      <c r="D662">
        <v>0.59100002807099405</v>
      </c>
      <c r="E662">
        <v>-23.6174430847168</v>
      </c>
      <c r="F662">
        <v>-3.1535010337829599</v>
      </c>
    </row>
    <row r="663" spans="1:6" x14ac:dyDescent="0.3">
      <c r="A663">
        <v>0</v>
      </c>
      <c r="B663">
        <v>0</v>
      </c>
      <c r="C663">
        <v>0</v>
      </c>
      <c r="D663">
        <v>0.59200002811849095</v>
      </c>
      <c r="E663">
        <v>-23.593143463134801</v>
      </c>
      <c r="F663">
        <v>-3.1534678936004599</v>
      </c>
    </row>
    <row r="664" spans="1:6" x14ac:dyDescent="0.3">
      <c r="A664">
        <v>0</v>
      </c>
      <c r="B664">
        <v>0</v>
      </c>
      <c r="C664">
        <v>0</v>
      </c>
      <c r="D664">
        <v>0.59300002816598896</v>
      </c>
      <c r="E664">
        <v>-23.55686378479</v>
      </c>
      <c r="F664">
        <v>-3.1534273624420202</v>
      </c>
    </row>
    <row r="665" spans="1:6" x14ac:dyDescent="0.3">
      <c r="A665">
        <v>0</v>
      </c>
      <c r="B665">
        <v>0</v>
      </c>
      <c r="C665">
        <v>0</v>
      </c>
      <c r="D665">
        <v>0.59400002821348596</v>
      </c>
      <c r="E665">
        <v>-23.530469894409201</v>
      </c>
      <c r="F665">
        <v>-3.1534295082092298</v>
      </c>
    </row>
    <row r="666" spans="1:6" x14ac:dyDescent="0.3">
      <c r="A666">
        <v>0</v>
      </c>
      <c r="B666">
        <v>0</v>
      </c>
      <c r="C666">
        <v>0</v>
      </c>
      <c r="D666">
        <v>0.59500002826098397</v>
      </c>
      <c r="E666">
        <v>-23.512437820434599</v>
      </c>
      <c r="F666">
        <v>-3.1533637046814</v>
      </c>
    </row>
    <row r="667" spans="1:6" x14ac:dyDescent="0.3">
      <c r="A667">
        <v>0</v>
      </c>
      <c r="B667">
        <v>0</v>
      </c>
      <c r="C667">
        <v>0</v>
      </c>
      <c r="D667">
        <v>0.59600002830848098</v>
      </c>
      <c r="E667">
        <v>-23.488405227661101</v>
      </c>
      <c r="F667">
        <v>-3.1532456874847399</v>
      </c>
    </row>
    <row r="668" spans="1:6" x14ac:dyDescent="0.3">
      <c r="A668">
        <v>0</v>
      </c>
      <c r="B668">
        <v>0</v>
      </c>
      <c r="C668">
        <v>0</v>
      </c>
      <c r="D668">
        <v>0.59700002835597799</v>
      </c>
      <c r="E668">
        <v>-23.472572326660199</v>
      </c>
      <c r="F668">
        <v>-3.1533348560333301</v>
      </c>
    </row>
    <row r="669" spans="1:6" x14ac:dyDescent="0.3">
      <c r="A669">
        <v>0</v>
      </c>
      <c r="B669">
        <v>0</v>
      </c>
      <c r="C669">
        <v>0</v>
      </c>
      <c r="D669">
        <v>0.59800002840347599</v>
      </c>
      <c r="E669">
        <v>-23.4440517425537</v>
      </c>
      <c r="F669">
        <v>-3.1533958911895801</v>
      </c>
    </row>
    <row r="670" spans="1:6" x14ac:dyDescent="0.3">
      <c r="A670">
        <v>0</v>
      </c>
      <c r="B670">
        <v>0</v>
      </c>
      <c r="C670">
        <v>0</v>
      </c>
      <c r="D670">
        <v>0.599000028450973</v>
      </c>
      <c r="E670">
        <v>-23.394025802612301</v>
      </c>
      <c r="F670">
        <v>-3.1534059047699001</v>
      </c>
    </row>
    <row r="671" spans="1:6" x14ac:dyDescent="0.3">
      <c r="A671">
        <v>0</v>
      </c>
      <c r="B671">
        <v>0</v>
      </c>
      <c r="C671">
        <v>0</v>
      </c>
      <c r="D671">
        <v>0.60000002849847101</v>
      </c>
      <c r="E671">
        <v>-23.357408523559599</v>
      </c>
      <c r="F671">
        <v>-3.1533756256103498</v>
      </c>
    </row>
    <row r="672" spans="1:6" x14ac:dyDescent="0.3">
      <c r="A672">
        <v>0</v>
      </c>
      <c r="B672">
        <v>0</v>
      </c>
      <c r="C672">
        <v>0</v>
      </c>
      <c r="D672">
        <v>0.60100002854596801</v>
      </c>
      <c r="E672">
        <v>-23.335983276367202</v>
      </c>
      <c r="F672">
        <v>-3.15325951576233</v>
      </c>
    </row>
    <row r="673" spans="1:6" x14ac:dyDescent="0.3">
      <c r="A673">
        <v>0</v>
      </c>
      <c r="B673">
        <v>0</v>
      </c>
      <c r="C673">
        <v>0</v>
      </c>
      <c r="D673">
        <v>0.60200002859346602</v>
      </c>
      <c r="E673">
        <v>-23.326580047607401</v>
      </c>
      <c r="F673">
        <v>-3.1532840728759801</v>
      </c>
    </row>
    <row r="674" spans="1:6" x14ac:dyDescent="0.3">
      <c r="A674">
        <v>0</v>
      </c>
      <c r="B674">
        <v>0</v>
      </c>
      <c r="C674">
        <v>0</v>
      </c>
      <c r="D674">
        <v>0.60300002864096303</v>
      </c>
      <c r="E674">
        <v>-23.309400558471701</v>
      </c>
      <c r="F674">
        <v>-3.1533222198486301</v>
      </c>
    </row>
    <row r="675" spans="1:6" x14ac:dyDescent="0.3">
      <c r="A675">
        <v>0</v>
      </c>
      <c r="B675">
        <v>0</v>
      </c>
      <c r="C675">
        <v>0</v>
      </c>
      <c r="D675">
        <v>0.60400002868846103</v>
      </c>
      <c r="E675">
        <v>-23.283552169799801</v>
      </c>
      <c r="F675">
        <v>-3.1532962322235099</v>
      </c>
    </row>
    <row r="676" spans="1:6" x14ac:dyDescent="0.3">
      <c r="A676">
        <v>0</v>
      </c>
      <c r="B676">
        <v>0</v>
      </c>
      <c r="C676">
        <v>0</v>
      </c>
      <c r="D676">
        <v>0.60500002873595804</v>
      </c>
      <c r="E676">
        <v>-23.242357254028299</v>
      </c>
      <c r="F676">
        <v>-3.1533188819885298</v>
      </c>
    </row>
    <row r="677" spans="1:6" x14ac:dyDescent="0.3">
      <c r="A677">
        <v>0</v>
      </c>
      <c r="B677">
        <v>0</v>
      </c>
      <c r="C677">
        <v>0</v>
      </c>
      <c r="D677">
        <v>0.60600002878345505</v>
      </c>
      <c r="E677">
        <v>-23.199520111083999</v>
      </c>
      <c r="F677">
        <v>-3.1532034873962398</v>
      </c>
    </row>
    <row r="678" spans="1:6" x14ac:dyDescent="0.3">
      <c r="A678">
        <v>0</v>
      </c>
      <c r="B678">
        <v>0</v>
      </c>
      <c r="C678">
        <v>0</v>
      </c>
      <c r="D678">
        <v>0.60700002883095305</v>
      </c>
      <c r="E678">
        <v>-23.177528381347699</v>
      </c>
      <c r="F678">
        <v>-3.15319871902466</v>
      </c>
    </row>
    <row r="679" spans="1:6" x14ac:dyDescent="0.3">
      <c r="A679">
        <v>0</v>
      </c>
      <c r="B679">
        <v>0</v>
      </c>
      <c r="C679">
        <v>0</v>
      </c>
      <c r="D679">
        <v>0.60800002887844995</v>
      </c>
      <c r="E679">
        <v>-23.167272567748999</v>
      </c>
      <c r="F679">
        <v>-3.15308284759521</v>
      </c>
    </row>
    <row r="680" spans="1:6" x14ac:dyDescent="0.3">
      <c r="A680">
        <v>0</v>
      </c>
      <c r="B680">
        <v>0</v>
      </c>
      <c r="C680">
        <v>0</v>
      </c>
      <c r="D680">
        <v>0.60900002892594796</v>
      </c>
      <c r="E680">
        <v>-23.1438312530518</v>
      </c>
      <c r="F680">
        <v>-3.1531705856323198</v>
      </c>
    </row>
    <row r="681" spans="1:6" x14ac:dyDescent="0.3">
      <c r="A681">
        <v>0</v>
      </c>
      <c r="B681">
        <v>0</v>
      </c>
      <c r="C681">
        <v>0</v>
      </c>
      <c r="D681">
        <v>0.61000002897344496</v>
      </c>
      <c r="E681">
        <v>-23.112899780273398</v>
      </c>
      <c r="F681">
        <v>-3.1531579494476301</v>
      </c>
    </row>
    <row r="682" spans="1:6" x14ac:dyDescent="0.3">
      <c r="A682">
        <v>0</v>
      </c>
      <c r="B682">
        <v>0</v>
      </c>
      <c r="C682">
        <v>0</v>
      </c>
      <c r="D682">
        <v>0.61100002902094297</v>
      </c>
      <c r="E682">
        <v>-23.070419311523398</v>
      </c>
      <c r="F682">
        <v>-3.15321016311646</v>
      </c>
    </row>
    <row r="683" spans="1:6" x14ac:dyDescent="0.3">
      <c r="A683">
        <v>0</v>
      </c>
      <c r="B683">
        <v>0</v>
      </c>
      <c r="C683">
        <v>0</v>
      </c>
      <c r="D683">
        <v>0.61200002906843998</v>
      </c>
      <c r="E683">
        <v>-23.030754089355501</v>
      </c>
      <c r="F683">
        <v>-3.1531851291656499</v>
      </c>
    </row>
    <row r="684" spans="1:6" x14ac:dyDescent="0.3">
      <c r="A684">
        <v>0</v>
      </c>
      <c r="B684">
        <v>0</v>
      </c>
      <c r="C684">
        <v>0</v>
      </c>
      <c r="D684">
        <v>0.61300002911593798</v>
      </c>
      <c r="E684">
        <v>-23.005903244018601</v>
      </c>
      <c r="F684">
        <v>-3.1530194282531698</v>
      </c>
    </row>
    <row r="685" spans="1:6" x14ac:dyDescent="0.3">
      <c r="A685">
        <v>0</v>
      </c>
      <c r="B685">
        <v>0</v>
      </c>
      <c r="C685">
        <v>0</v>
      </c>
      <c r="D685">
        <v>0.61400002916343499</v>
      </c>
      <c r="E685">
        <v>-22.9947319030762</v>
      </c>
      <c r="F685">
        <v>-3.1530296802520801</v>
      </c>
    </row>
    <row r="686" spans="1:6" x14ac:dyDescent="0.3">
      <c r="A686">
        <v>0</v>
      </c>
      <c r="B686">
        <v>0</v>
      </c>
      <c r="C686">
        <v>0</v>
      </c>
      <c r="D686">
        <v>0.615000029210933</v>
      </c>
      <c r="E686">
        <v>-22.972801208496101</v>
      </c>
      <c r="F686">
        <v>-3.1531400680542001</v>
      </c>
    </row>
    <row r="687" spans="1:6" x14ac:dyDescent="0.3">
      <c r="A687">
        <v>0</v>
      </c>
      <c r="B687">
        <v>0</v>
      </c>
      <c r="C687">
        <v>0</v>
      </c>
      <c r="D687">
        <v>0.61600002925843</v>
      </c>
      <c r="E687">
        <v>-22.936782836914102</v>
      </c>
      <c r="F687">
        <v>-3.1529378890991202</v>
      </c>
    </row>
    <row r="688" spans="1:6" x14ac:dyDescent="0.3">
      <c r="A688">
        <v>0</v>
      </c>
      <c r="B688">
        <v>0</v>
      </c>
      <c r="C688">
        <v>0</v>
      </c>
      <c r="D688">
        <v>0.61700002930592701</v>
      </c>
      <c r="E688">
        <v>-22.9065132141113</v>
      </c>
      <c r="F688">
        <v>-3.1530544757843</v>
      </c>
    </row>
    <row r="689" spans="1:6" x14ac:dyDescent="0.3">
      <c r="A689">
        <v>0</v>
      </c>
      <c r="B689">
        <v>0</v>
      </c>
      <c r="C689">
        <v>0</v>
      </c>
      <c r="D689">
        <v>0.61800002935342502</v>
      </c>
      <c r="E689">
        <v>-22.874061584472699</v>
      </c>
      <c r="F689">
        <v>-3.15304756164551</v>
      </c>
    </row>
    <row r="690" spans="1:6" x14ac:dyDescent="0.3">
      <c r="A690">
        <v>0</v>
      </c>
      <c r="B690">
        <v>0</v>
      </c>
      <c r="C690">
        <v>0</v>
      </c>
      <c r="D690">
        <v>0.61900002940092202</v>
      </c>
      <c r="E690">
        <v>-22.836673736572301</v>
      </c>
      <c r="F690">
        <v>-3.1530241966247599</v>
      </c>
    </row>
    <row r="691" spans="1:6" x14ac:dyDescent="0.3">
      <c r="A691">
        <v>0</v>
      </c>
      <c r="B691">
        <v>0</v>
      </c>
      <c r="C691">
        <v>0</v>
      </c>
      <c r="D691">
        <v>0.62000002944842003</v>
      </c>
      <c r="E691">
        <v>-22.8064079284668</v>
      </c>
      <c r="F691">
        <v>-3.1530115604400599</v>
      </c>
    </row>
    <row r="692" spans="1:6" x14ac:dyDescent="0.3">
      <c r="A692">
        <v>0</v>
      </c>
      <c r="B692">
        <v>0</v>
      </c>
      <c r="C692">
        <v>0</v>
      </c>
      <c r="D692">
        <v>0.62100002949591704</v>
      </c>
      <c r="E692">
        <v>-22.795207977294901</v>
      </c>
      <c r="F692">
        <v>-3.1530470848083501</v>
      </c>
    </row>
    <row r="693" spans="1:6" x14ac:dyDescent="0.3">
      <c r="A693">
        <v>0</v>
      </c>
      <c r="B693">
        <v>0</v>
      </c>
      <c r="C693">
        <v>0</v>
      </c>
      <c r="D693">
        <v>0.62200002954341505</v>
      </c>
      <c r="E693">
        <v>-22.768823623657202</v>
      </c>
      <c r="F693">
        <v>-3.1530950069427499</v>
      </c>
    </row>
    <row r="694" spans="1:6" x14ac:dyDescent="0.3">
      <c r="A694">
        <v>0</v>
      </c>
      <c r="B694">
        <v>0</v>
      </c>
      <c r="C694">
        <v>0</v>
      </c>
      <c r="D694">
        <v>0.62300002959091205</v>
      </c>
      <c r="E694">
        <v>-22.7310905456543</v>
      </c>
      <c r="F694">
        <v>-3.1529617309570299</v>
      </c>
    </row>
    <row r="695" spans="1:6" x14ac:dyDescent="0.3">
      <c r="A695">
        <v>0</v>
      </c>
      <c r="B695">
        <v>0</v>
      </c>
      <c r="C695">
        <v>0</v>
      </c>
      <c r="D695">
        <v>0.62400002963840995</v>
      </c>
      <c r="E695">
        <v>-22.697536468505898</v>
      </c>
      <c r="F695">
        <v>-3.1530077457428001</v>
      </c>
    </row>
    <row r="696" spans="1:6" x14ac:dyDescent="0.3">
      <c r="A696">
        <v>0</v>
      </c>
      <c r="B696">
        <v>0</v>
      </c>
      <c r="C696">
        <v>0</v>
      </c>
      <c r="D696">
        <v>0.62500002968590695</v>
      </c>
      <c r="E696">
        <v>-22.66650390625</v>
      </c>
      <c r="F696">
        <v>-3.1529190540313698</v>
      </c>
    </row>
    <row r="697" spans="1:6" x14ac:dyDescent="0.3">
      <c r="A697">
        <v>0</v>
      </c>
      <c r="B697">
        <v>0</v>
      </c>
      <c r="C697">
        <v>0</v>
      </c>
      <c r="D697">
        <v>0.62600002973340496</v>
      </c>
      <c r="E697">
        <v>-22.6463108062744</v>
      </c>
      <c r="F697">
        <v>-3.1528918743133501</v>
      </c>
    </row>
    <row r="698" spans="1:6" x14ac:dyDescent="0.3">
      <c r="A698">
        <v>0</v>
      </c>
      <c r="B698">
        <v>0</v>
      </c>
      <c r="C698">
        <v>0</v>
      </c>
      <c r="D698">
        <v>0.62700002978090197</v>
      </c>
      <c r="E698">
        <v>-22.620729446411101</v>
      </c>
      <c r="F698">
        <v>-3.1527614593505899</v>
      </c>
    </row>
    <row r="699" spans="1:6" x14ac:dyDescent="0.3">
      <c r="A699">
        <v>0</v>
      </c>
      <c r="B699">
        <v>0</v>
      </c>
      <c r="C699">
        <v>0</v>
      </c>
      <c r="D699">
        <v>0.62800002982839898</v>
      </c>
      <c r="E699">
        <v>-22.587558746337901</v>
      </c>
      <c r="F699">
        <v>-3.15281009674072</v>
      </c>
    </row>
    <row r="700" spans="1:6" x14ac:dyDescent="0.3">
      <c r="A700">
        <v>0</v>
      </c>
      <c r="B700">
        <v>0</v>
      </c>
      <c r="C700">
        <v>0</v>
      </c>
      <c r="D700">
        <v>0.62900002987589698</v>
      </c>
      <c r="E700">
        <v>-22.563585281372099</v>
      </c>
      <c r="F700">
        <v>-3.1528398990631099</v>
      </c>
    </row>
    <row r="701" spans="1:6" x14ac:dyDescent="0.3">
      <c r="A701">
        <v>0</v>
      </c>
      <c r="B701">
        <v>0</v>
      </c>
      <c r="C701">
        <v>0</v>
      </c>
      <c r="D701">
        <v>0.63000002992339399</v>
      </c>
      <c r="E701">
        <v>-22.515499114990199</v>
      </c>
      <c r="F701">
        <v>-3.15285992622375</v>
      </c>
    </row>
    <row r="702" spans="1:6" x14ac:dyDescent="0.3">
      <c r="A702">
        <v>0</v>
      </c>
      <c r="B702">
        <v>0</v>
      </c>
      <c r="C702">
        <v>0</v>
      </c>
      <c r="D702">
        <v>0.631000029970892</v>
      </c>
      <c r="E702">
        <v>-22.4720153808594</v>
      </c>
      <c r="F702">
        <v>-3.1529283523559601</v>
      </c>
    </row>
    <row r="703" spans="1:6" x14ac:dyDescent="0.3">
      <c r="A703">
        <v>0</v>
      </c>
      <c r="B703">
        <v>0</v>
      </c>
      <c r="C703">
        <v>0</v>
      </c>
      <c r="D703">
        <v>0.632000030018389</v>
      </c>
      <c r="E703">
        <v>-22.4416904449463</v>
      </c>
      <c r="F703">
        <v>-3.1528296470642099</v>
      </c>
    </row>
    <row r="704" spans="1:6" x14ac:dyDescent="0.3">
      <c r="A704">
        <v>0</v>
      </c>
      <c r="B704">
        <v>0</v>
      </c>
      <c r="C704">
        <v>0</v>
      </c>
      <c r="D704">
        <v>0.63300003006588701</v>
      </c>
      <c r="E704">
        <v>-22.420814514160199</v>
      </c>
      <c r="F704">
        <v>-3.15268778800964</v>
      </c>
    </row>
    <row r="705" spans="1:6" x14ac:dyDescent="0.3">
      <c r="A705">
        <v>0</v>
      </c>
      <c r="B705">
        <v>0</v>
      </c>
      <c r="C705">
        <v>0</v>
      </c>
      <c r="D705">
        <v>0.63400003011338402</v>
      </c>
      <c r="E705">
        <v>-22.414857864379901</v>
      </c>
      <c r="F705">
        <v>-3.1526846885681201</v>
      </c>
    </row>
    <row r="706" spans="1:6" x14ac:dyDescent="0.3">
      <c r="A706">
        <v>0</v>
      </c>
      <c r="B706">
        <v>0</v>
      </c>
      <c r="C706">
        <v>0</v>
      </c>
      <c r="D706">
        <v>0.63500003016088202</v>
      </c>
      <c r="E706">
        <v>-22.400754928588899</v>
      </c>
      <c r="F706">
        <v>-3.15273213386536</v>
      </c>
    </row>
    <row r="707" spans="1:6" x14ac:dyDescent="0.3">
      <c r="A707">
        <v>0</v>
      </c>
      <c r="B707">
        <v>0</v>
      </c>
      <c r="C707">
        <v>0</v>
      </c>
      <c r="D707">
        <v>0.63600003020837903</v>
      </c>
      <c r="E707">
        <v>-22.356050491333001</v>
      </c>
      <c r="F707">
        <v>-3.1526138782501198</v>
      </c>
    </row>
    <row r="708" spans="1:6" x14ac:dyDescent="0.3">
      <c r="A708">
        <v>0</v>
      </c>
      <c r="B708">
        <v>0</v>
      </c>
      <c r="C708">
        <v>0</v>
      </c>
      <c r="D708">
        <v>0.63700003025587604</v>
      </c>
      <c r="E708">
        <v>-22.303125381469702</v>
      </c>
      <c r="F708">
        <v>-3.1526443958282502</v>
      </c>
    </row>
    <row r="709" spans="1:6" x14ac:dyDescent="0.3">
      <c r="A709">
        <v>0</v>
      </c>
      <c r="B709">
        <v>0</v>
      </c>
      <c r="C709">
        <v>0</v>
      </c>
      <c r="D709">
        <v>0.63800003030337404</v>
      </c>
      <c r="E709">
        <v>-22.263217926025401</v>
      </c>
      <c r="F709">
        <v>-3.1526908874511701</v>
      </c>
    </row>
    <row r="710" spans="1:6" x14ac:dyDescent="0.3">
      <c r="A710">
        <v>0</v>
      </c>
      <c r="B710">
        <v>0</v>
      </c>
      <c r="C710">
        <v>0</v>
      </c>
      <c r="D710">
        <v>0.63900003035087105</v>
      </c>
      <c r="E710">
        <v>-22.223512649536101</v>
      </c>
      <c r="F710">
        <v>-3.1526129245758101</v>
      </c>
    </row>
    <row r="711" spans="1:6" x14ac:dyDescent="0.3">
      <c r="A711">
        <v>0</v>
      </c>
      <c r="B711">
        <v>0</v>
      </c>
      <c r="C711">
        <v>0</v>
      </c>
      <c r="D711">
        <v>0.64000003039836895</v>
      </c>
      <c r="E711">
        <v>-22.194787979126001</v>
      </c>
      <c r="F711">
        <v>-3.1524684429168701</v>
      </c>
    </row>
    <row r="712" spans="1:6" x14ac:dyDescent="0.3">
      <c r="A712">
        <v>0</v>
      </c>
      <c r="B712">
        <v>0</v>
      </c>
      <c r="C712">
        <v>0</v>
      </c>
      <c r="D712">
        <v>0.64100003044586595</v>
      </c>
      <c r="E712">
        <v>-22.186597824096701</v>
      </c>
      <c r="F712">
        <v>-3.15254902839661</v>
      </c>
    </row>
    <row r="713" spans="1:6" x14ac:dyDescent="0.3">
      <c r="A713">
        <v>0</v>
      </c>
      <c r="B713">
        <v>0</v>
      </c>
      <c r="C713">
        <v>0</v>
      </c>
      <c r="D713">
        <v>0.64200003049336396</v>
      </c>
      <c r="E713">
        <v>-22.166387557983398</v>
      </c>
      <c r="F713">
        <v>-3.1525809764862101</v>
      </c>
    </row>
    <row r="714" spans="1:6" x14ac:dyDescent="0.3">
      <c r="A714">
        <v>0</v>
      </c>
      <c r="B714">
        <v>0</v>
      </c>
      <c r="C714">
        <v>0</v>
      </c>
      <c r="D714">
        <v>0.64300003054086097</v>
      </c>
      <c r="E714">
        <v>-22.128459930419901</v>
      </c>
      <c r="F714">
        <v>-3.1525619029998802</v>
      </c>
    </row>
    <row r="715" spans="1:6" x14ac:dyDescent="0.3">
      <c r="A715">
        <v>0</v>
      </c>
      <c r="B715">
        <v>0</v>
      </c>
      <c r="C715">
        <v>0</v>
      </c>
      <c r="D715">
        <v>0.64400003058835897</v>
      </c>
      <c r="E715">
        <v>-22.065876007080099</v>
      </c>
      <c r="F715">
        <v>-3.1524753570556601</v>
      </c>
    </row>
    <row r="716" spans="1:6" x14ac:dyDescent="0.3">
      <c r="A716">
        <v>0</v>
      </c>
      <c r="B716">
        <v>0</v>
      </c>
      <c r="C716">
        <v>0</v>
      </c>
      <c r="D716">
        <v>0.64500003063585598</v>
      </c>
      <c r="E716">
        <v>-22.0230388641357</v>
      </c>
      <c r="F716">
        <v>-3.1524956226348899</v>
      </c>
    </row>
    <row r="717" spans="1:6" x14ac:dyDescent="0.3">
      <c r="A717">
        <v>0</v>
      </c>
      <c r="B717">
        <v>0</v>
      </c>
      <c r="C717">
        <v>0</v>
      </c>
      <c r="D717">
        <v>0.64600003068335399</v>
      </c>
      <c r="E717">
        <v>-22.005435943603501</v>
      </c>
      <c r="F717">
        <v>-3.1524507999420202</v>
      </c>
    </row>
    <row r="718" spans="1:6" x14ac:dyDescent="0.3">
      <c r="A718">
        <v>0</v>
      </c>
      <c r="B718">
        <v>0</v>
      </c>
      <c r="C718">
        <v>0</v>
      </c>
      <c r="D718">
        <v>0.64700003073085099</v>
      </c>
      <c r="E718">
        <v>-21.998146057128899</v>
      </c>
      <c r="F718">
        <v>-3.15238738059998</v>
      </c>
    </row>
    <row r="719" spans="1:6" x14ac:dyDescent="0.3">
      <c r="A719">
        <v>0</v>
      </c>
      <c r="B719">
        <v>0</v>
      </c>
      <c r="C719">
        <v>0</v>
      </c>
      <c r="D719">
        <v>0.648000030778348</v>
      </c>
      <c r="E719">
        <v>-21.974912643432599</v>
      </c>
      <c r="F719">
        <v>-3.1524491310119598</v>
      </c>
    </row>
    <row r="720" spans="1:6" x14ac:dyDescent="0.3">
      <c r="A720">
        <v>0</v>
      </c>
      <c r="B720">
        <v>0</v>
      </c>
      <c r="C720">
        <v>0</v>
      </c>
      <c r="D720">
        <v>0.64900003082584601</v>
      </c>
      <c r="E720">
        <v>-21.934700012206999</v>
      </c>
      <c r="F720">
        <v>-3.1524884700775102</v>
      </c>
    </row>
    <row r="721" spans="1:6" x14ac:dyDescent="0.3">
      <c r="A721">
        <v>0</v>
      </c>
      <c r="B721">
        <v>0</v>
      </c>
      <c r="C721">
        <v>0</v>
      </c>
      <c r="D721">
        <v>0.65000003087334302</v>
      </c>
      <c r="E721">
        <v>-21.872983932495099</v>
      </c>
      <c r="F721">
        <v>-3.1524310111999498</v>
      </c>
    </row>
    <row r="722" spans="1:6" x14ac:dyDescent="0.3">
      <c r="A722">
        <v>0</v>
      </c>
      <c r="B722">
        <v>0</v>
      </c>
      <c r="C722">
        <v>0</v>
      </c>
      <c r="D722">
        <v>0.65100003092084102</v>
      </c>
      <c r="E722">
        <v>-21.8331508636475</v>
      </c>
      <c r="F722">
        <v>-3.1523954868316699</v>
      </c>
    </row>
    <row r="723" spans="1:6" x14ac:dyDescent="0.3">
      <c r="A723">
        <v>0</v>
      </c>
      <c r="B723">
        <v>0</v>
      </c>
      <c r="C723">
        <v>0</v>
      </c>
      <c r="D723">
        <v>0.65200003096833803</v>
      </c>
      <c r="E723">
        <v>-21.817989349365199</v>
      </c>
      <c r="F723">
        <v>-3.1523311138153098</v>
      </c>
    </row>
    <row r="724" spans="1:6" x14ac:dyDescent="0.3">
      <c r="A724">
        <v>0</v>
      </c>
      <c r="B724">
        <v>0</v>
      </c>
      <c r="C724">
        <v>0</v>
      </c>
      <c r="D724">
        <v>0.65300003101583604</v>
      </c>
      <c r="E724">
        <v>-21.808616638183601</v>
      </c>
      <c r="F724">
        <v>-3.1522378921508798</v>
      </c>
    </row>
    <row r="725" spans="1:6" x14ac:dyDescent="0.3">
      <c r="A725">
        <v>0</v>
      </c>
      <c r="B725">
        <v>0</v>
      </c>
      <c r="C725">
        <v>0</v>
      </c>
      <c r="D725">
        <v>0.65400003106333304</v>
      </c>
      <c r="E725">
        <v>-21.793413162231399</v>
      </c>
      <c r="F725">
        <v>-3.1523690223693799</v>
      </c>
    </row>
    <row r="726" spans="1:6" x14ac:dyDescent="0.3">
      <c r="A726">
        <v>0</v>
      </c>
      <c r="B726">
        <v>0</v>
      </c>
      <c r="C726">
        <v>0</v>
      </c>
      <c r="D726">
        <v>0.65500003111083105</v>
      </c>
      <c r="E726">
        <v>-21.742128372192401</v>
      </c>
      <c r="F726">
        <v>-3.1523559093475302</v>
      </c>
    </row>
    <row r="727" spans="1:6" x14ac:dyDescent="0.3">
      <c r="A727">
        <v>0</v>
      </c>
      <c r="B727">
        <v>0</v>
      </c>
      <c r="C727">
        <v>0</v>
      </c>
      <c r="D727">
        <v>0.65600003115832795</v>
      </c>
      <c r="E727">
        <v>-21.6641731262207</v>
      </c>
      <c r="F727">
        <v>-3.1521770954132098</v>
      </c>
    </row>
    <row r="728" spans="1:6" x14ac:dyDescent="0.3">
      <c r="A728">
        <v>0</v>
      </c>
      <c r="B728">
        <v>0</v>
      </c>
      <c r="C728">
        <v>0</v>
      </c>
      <c r="D728">
        <v>0.65700003120582595</v>
      </c>
      <c r="E728">
        <v>-21.626134872436499</v>
      </c>
      <c r="F728">
        <v>-3.1522140502929701</v>
      </c>
    </row>
    <row r="729" spans="1:6" x14ac:dyDescent="0.3">
      <c r="A729">
        <v>0</v>
      </c>
      <c r="B729">
        <v>0</v>
      </c>
      <c r="C729">
        <v>0</v>
      </c>
      <c r="D729">
        <v>0.65800003125332296</v>
      </c>
      <c r="E729">
        <v>-21.618848800659201</v>
      </c>
      <c r="F729">
        <v>-3.1523101329803498</v>
      </c>
    </row>
    <row r="730" spans="1:6" x14ac:dyDescent="0.3">
      <c r="A730">
        <v>0</v>
      </c>
      <c r="B730">
        <v>0</v>
      </c>
      <c r="C730">
        <v>0</v>
      </c>
      <c r="D730">
        <v>0.65900003130081997</v>
      </c>
      <c r="E730">
        <v>-21.604642868041999</v>
      </c>
      <c r="F730">
        <v>-3.15218210220337</v>
      </c>
    </row>
    <row r="731" spans="1:6" x14ac:dyDescent="0.3">
      <c r="A731">
        <v>0</v>
      </c>
      <c r="B731">
        <v>0</v>
      </c>
      <c r="C731">
        <v>0</v>
      </c>
      <c r="D731">
        <v>0.66000003134831797</v>
      </c>
      <c r="E731">
        <v>-21.586378097534201</v>
      </c>
      <c r="F731">
        <v>-3.1522123813629199</v>
      </c>
    </row>
    <row r="732" spans="1:6" x14ac:dyDescent="0.3">
      <c r="A732">
        <v>0</v>
      </c>
      <c r="B732">
        <v>0</v>
      </c>
      <c r="C732">
        <v>0</v>
      </c>
      <c r="D732">
        <v>0.66100003139581498</v>
      </c>
      <c r="E732">
        <v>-21.5528469085693</v>
      </c>
      <c r="F732">
        <v>-3.15218925476074</v>
      </c>
    </row>
    <row r="733" spans="1:6" x14ac:dyDescent="0.3">
      <c r="A733">
        <v>0</v>
      </c>
      <c r="B733">
        <v>0</v>
      </c>
      <c r="C733">
        <v>0</v>
      </c>
      <c r="D733">
        <v>0.66200003144331299</v>
      </c>
      <c r="E733">
        <v>-21.496362686157202</v>
      </c>
      <c r="F733">
        <v>-3.1521022319793701</v>
      </c>
    </row>
    <row r="734" spans="1:6" x14ac:dyDescent="0.3">
      <c r="A734">
        <v>0</v>
      </c>
      <c r="B734">
        <v>0</v>
      </c>
      <c r="C734">
        <v>0</v>
      </c>
      <c r="D734">
        <v>0.66300003149080999</v>
      </c>
      <c r="E734">
        <v>-21.4396152496338</v>
      </c>
      <c r="F734">
        <v>-3.1520230770111102</v>
      </c>
    </row>
    <row r="735" spans="1:6" x14ac:dyDescent="0.3">
      <c r="A735">
        <v>0</v>
      </c>
      <c r="B735">
        <v>0</v>
      </c>
      <c r="C735">
        <v>0</v>
      </c>
      <c r="D735">
        <v>0.664000031538308</v>
      </c>
      <c r="E735">
        <v>-21.414779663085898</v>
      </c>
      <c r="F735">
        <v>-3.1520404815673801</v>
      </c>
    </row>
    <row r="736" spans="1:6" x14ac:dyDescent="0.3">
      <c r="A736">
        <v>0</v>
      </c>
      <c r="B736">
        <v>0</v>
      </c>
      <c r="C736">
        <v>0</v>
      </c>
      <c r="D736">
        <v>0.66500003158580501</v>
      </c>
      <c r="E736">
        <v>-21.402828216552699</v>
      </c>
      <c r="F736">
        <v>-3.1520550251007098</v>
      </c>
    </row>
    <row r="737" spans="1:6" x14ac:dyDescent="0.3">
      <c r="A737">
        <v>0</v>
      </c>
      <c r="B737">
        <v>0</v>
      </c>
      <c r="C737">
        <v>0</v>
      </c>
      <c r="D737">
        <v>0.66600003163330301</v>
      </c>
      <c r="E737">
        <v>-21.373420715331999</v>
      </c>
      <c r="F737">
        <v>-3.1520640850067099</v>
      </c>
    </row>
    <row r="738" spans="1:6" x14ac:dyDescent="0.3">
      <c r="A738">
        <v>0</v>
      </c>
      <c r="B738">
        <v>0</v>
      </c>
      <c r="C738">
        <v>0</v>
      </c>
      <c r="D738">
        <v>0.66700003168080002</v>
      </c>
      <c r="E738">
        <v>-21.332202911376999</v>
      </c>
      <c r="F738">
        <v>-3.1520302295684801</v>
      </c>
    </row>
    <row r="739" spans="1:6" x14ac:dyDescent="0.3">
      <c r="A739">
        <v>0</v>
      </c>
      <c r="B739">
        <v>0</v>
      </c>
      <c r="C739">
        <v>0</v>
      </c>
      <c r="D739">
        <v>0.66800003172829703</v>
      </c>
      <c r="E739">
        <v>-21.288314819335898</v>
      </c>
      <c r="F739">
        <v>-3.1519534587860099</v>
      </c>
    </row>
    <row r="740" spans="1:6" x14ac:dyDescent="0.3">
      <c r="A740">
        <v>0</v>
      </c>
      <c r="B740">
        <v>0</v>
      </c>
      <c r="C740">
        <v>0</v>
      </c>
      <c r="D740">
        <v>0.66900003177579503</v>
      </c>
      <c r="E740">
        <v>-21.263860702514599</v>
      </c>
      <c r="F740">
        <v>-3.1519312858581499</v>
      </c>
    </row>
    <row r="741" spans="1:6" x14ac:dyDescent="0.3">
      <c r="A741">
        <v>0</v>
      </c>
      <c r="B741">
        <v>0</v>
      </c>
      <c r="C741">
        <v>0</v>
      </c>
      <c r="D741">
        <v>0.67000003182329204</v>
      </c>
      <c r="E741">
        <v>-21.234626770019499</v>
      </c>
      <c r="F741">
        <v>-3.1518678665161102</v>
      </c>
    </row>
    <row r="742" spans="1:6" x14ac:dyDescent="0.3">
      <c r="A742">
        <v>0</v>
      </c>
      <c r="B742">
        <v>0</v>
      </c>
      <c r="C742">
        <v>0</v>
      </c>
      <c r="D742">
        <v>0.67100003187079005</v>
      </c>
      <c r="E742">
        <v>-21.206352233886701</v>
      </c>
      <c r="F742">
        <v>-3.1518497467040998</v>
      </c>
    </row>
    <row r="743" spans="1:6" x14ac:dyDescent="0.3">
      <c r="A743">
        <v>0</v>
      </c>
      <c r="B743">
        <v>0</v>
      </c>
      <c r="C743">
        <v>0</v>
      </c>
      <c r="D743">
        <v>0.67200003191828706</v>
      </c>
      <c r="E743">
        <v>-21.170560836791999</v>
      </c>
      <c r="F743">
        <v>-3.1519441604614298</v>
      </c>
    </row>
    <row r="744" spans="1:6" x14ac:dyDescent="0.3">
      <c r="A744">
        <v>0</v>
      </c>
      <c r="B744">
        <v>0</v>
      </c>
      <c r="C744">
        <v>0</v>
      </c>
      <c r="D744">
        <v>0.67300003196578495</v>
      </c>
      <c r="E744">
        <v>-21.116172790527301</v>
      </c>
      <c r="F744">
        <v>-3.1518068313598602</v>
      </c>
    </row>
    <row r="745" spans="1:6" x14ac:dyDescent="0.3">
      <c r="A745">
        <v>0</v>
      </c>
      <c r="B745">
        <v>0</v>
      </c>
      <c r="C745">
        <v>0</v>
      </c>
      <c r="D745">
        <v>0.67400003201328196</v>
      </c>
      <c r="E745">
        <v>-21.0692329406738</v>
      </c>
      <c r="F745">
        <v>-3.1516516208648699</v>
      </c>
    </row>
    <row r="746" spans="1:6" x14ac:dyDescent="0.3">
      <c r="A746">
        <v>0</v>
      </c>
      <c r="B746">
        <v>0</v>
      </c>
      <c r="C746">
        <v>0</v>
      </c>
      <c r="D746">
        <v>0.67500003206077996</v>
      </c>
      <c r="E746">
        <v>-21.052171707153299</v>
      </c>
      <c r="F746">
        <v>-3.1518468856811501</v>
      </c>
    </row>
    <row r="747" spans="1:6" x14ac:dyDescent="0.3">
      <c r="A747">
        <v>0</v>
      </c>
      <c r="B747">
        <v>0</v>
      </c>
      <c r="C747">
        <v>0</v>
      </c>
      <c r="D747">
        <v>0.67600003210827697</v>
      </c>
      <c r="E747">
        <v>-21.0238552093506</v>
      </c>
      <c r="F747">
        <v>-3.1518170833587602</v>
      </c>
    </row>
    <row r="748" spans="1:6" x14ac:dyDescent="0.3">
      <c r="A748">
        <v>0</v>
      </c>
      <c r="B748">
        <v>0</v>
      </c>
      <c r="C748">
        <v>0</v>
      </c>
      <c r="D748">
        <v>0.67700003215577498</v>
      </c>
      <c r="E748">
        <v>-20.982374191284201</v>
      </c>
      <c r="F748">
        <v>-3.1517572402954102</v>
      </c>
    </row>
    <row r="749" spans="1:6" x14ac:dyDescent="0.3">
      <c r="A749">
        <v>0</v>
      </c>
      <c r="B749">
        <v>0</v>
      </c>
      <c r="C749">
        <v>0</v>
      </c>
      <c r="D749">
        <v>0.67800003220327199</v>
      </c>
      <c r="E749">
        <v>-20.948900222778299</v>
      </c>
      <c r="F749">
        <v>-3.1518015861511199</v>
      </c>
    </row>
    <row r="750" spans="1:6" x14ac:dyDescent="0.3">
      <c r="A750">
        <v>0</v>
      </c>
      <c r="B750">
        <v>0</v>
      </c>
      <c r="C750">
        <v>0</v>
      </c>
      <c r="D750">
        <v>0.67900003225076899</v>
      </c>
      <c r="E750">
        <v>-20.911674499511701</v>
      </c>
      <c r="F750">
        <v>-3.15163230895996</v>
      </c>
    </row>
    <row r="751" spans="1:6" x14ac:dyDescent="0.3">
      <c r="A751">
        <v>0</v>
      </c>
      <c r="B751">
        <v>0</v>
      </c>
      <c r="C751">
        <v>0</v>
      </c>
      <c r="D751">
        <v>0.680000032298267</v>
      </c>
      <c r="E751">
        <v>-20.881944656372099</v>
      </c>
      <c r="F751">
        <v>-3.15175080299377</v>
      </c>
    </row>
    <row r="752" spans="1:6" x14ac:dyDescent="0.3">
      <c r="A752">
        <v>0</v>
      </c>
      <c r="B752">
        <v>0</v>
      </c>
      <c r="C752">
        <v>0</v>
      </c>
      <c r="D752">
        <v>0.68100003234576401</v>
      </c>
      <c r="E752">
        <v>-20.855047225952099</v>
      </c>
      <c r="F752">
        <v>-3.1516695022582999</v>
      </c>
    </row>
    <row r="753" spans="1:6" x14ac:dyDescent="0.3">
      <c r="A753">
        <v>0</v>
      </c>
      <c r="B753">
        <v>0</v>
      </c>
      <c r="C753">
        <v>0</v>
      </c>
      <c r="D753">
        <v>0.68200003239326201</v>
      </c>
      <c r="E753">
        <v>-20.810741424560501</v>
      </c>
      <c r="F753">
        <v>-3.1516032218933101</v>
      </c>
    </row>
    <row r="754" spans="1:6" x14ac:dyDescent="0.3">
      <c r="A754">
        <v>0</v>
      </c>
      <c r="B754">
        <v>0</v>
      </c>
      <c r="C754">
        <v>0</v>
      </c>
      <c r="D754">
        <v>0.68300003244075902</v>
      </c>
      <c r="E754">
        <v>-20.766868591308601</v>
      </c>
      <c r="F754">
        <v>-3.1515657901763898</v>
      </c>
    </row>
    <row r="755" spans="1:6" x14ac:dyDescent="0.3">
      <c r="A755">
        <v>0</v>
      </c>
      <c r="B755">
        <v>0</v>
      </c>
      <c r="C755">
        <v>0</v>
      </c>
      <c r="D755">
        <v>0.68400003248825703</v>
      </c>
      <c r="E755">
        <v>-20.7266845703125</v>
      </c>
      <c r="F755">
        <v>-3.1515803337097199</v>
      </c>
    </row>
    <row r="756" spans="1:6" x14ac:dyDescent="0.3">
      <c r="A756">
        <v>0</v>
      </c>
      <c r="B756">
        <v>0</v>
      </c>
      <c r="C756">
        <v>0</v>
      </c>
      <c r="D756">
        <v>0.68500003253575403</v>
      </c>
      <c r="E756">
        <v>-20.698480606079102</v>
      </c>
      <c r="F756">
        <v>-3.1515233516693102</v>
      </c>
    </row>
    <row r="757" spans="1:6" x14ac:dyDescent="0.3">
      <c r="A757">
        <v>0</v>
      </c>
      <c r="B757">
        <v>0</v>
      </c>
      <c r="C757">
        <v>0</v>
      </c>
      <c r="D757">
        <v>0.68600003258325204</v>
      </c>
      <c r="E757">
        <v>-20.670476913452099</v>
      </c>
      <c r="F757">
        <v>-3.15140652656555</v>
      </c>
    </row>
    <row r="758" spans="1:6" x14ac:dyDescent="0.3">
      <c r="A758">
        <v>0</v>
      </c>
      <c r="B758">
        <v>0</v>
      </c>
      <c r="C758">
        <v>0</v>
      </c>
      <c r="D758">
        <v>0.68700003263074905</v>
      </c>
      <c r="E758">
        <v>-20.6506443023682</v>
      </c>
      <c r="F758">
        <v>-3.1515185832977299</v>
      </c>
    </row>
    <row r="759" spans="1:6" x14ac:dyDescent="0.3">
      <c r="A759">
        <v>0</v>
      </c>
      <c r="B759">
        <v>0</v>
      </c>
      <c r="C759">
        <v>0</v>
      </c>
      <c r="D759">
        <v>0.68800003267824705</v>
      </c>
      <c r="E759">
        <v>-20.607488632202099</v>
      </c>
      <c r="F759">
        <v>-3.1515240669250502</v>
      </c>
    </row>
    <row r="760" spans="1:6" x14ac:dyDescent="0.3">
      <c r="A760">
        <v>0</v>
      </c>
      <c r="B760">
        <v>0</v>
      </c>
      <c r="C760">
        <v>0</v>
      </c>
      <c r="D760">
        <v>0.68900003272574395</v>
      </c>
      <c r="E760">
        <v>-20.5454216003418</v>
      </c>
      <c r="F760">
        <v>-3.1513936519622798</v>
      </c>
    </row>
    <row r="761" spans="1:6" x14ac:dyDescent="0.3">
      <c r="A761">
        <v>0</v>
      </c>
      <c r="B761">
        <v>0</v>
      </c>
      <c r="C761">
        <v>0</v>
      </c>
      <c r="D761">
        <v>0.69000003277324096</v>
      </c>
      <c r="E761">
        <v>-20.511663436889599</v>
      </c>
      <c r="F761">
        <v>-3.1513402462005602</v>
      </c>
    </row>
    <row r="762" spans="1:6" x14ac:dyDescent="0.3">
      <c r="A762">
        <v>0</v>
      </c>
      <c r="B762">
        <v>0</v>
      </c>
      <c r="C762">
        <v>0</v>
      </c>
      <c r="D762">
        <v>0.69100003282073896</v>
      </c>
      <c r="E762">
        <v>-20.492353439331101</v>
      </c>
      <c r="F762">
        <v>-3.1513264179229701</v>
      </c>
    </row>
    <row r="763" spans="1:6" x14ac:dyDescent="0.3">
      <c r="A763">
        <v>0</v>
      </c>
      <c r="B763">
        <v>0</v>
      </c>
      <c r="C763">
        <v>0</v>
      </c>
      <c r="D763">
        <v>0.69200003286823597</v>
      </c>
      <c r="E763">
        <v>-20.468944549560501</v>
      </c>
      <c r="F763">
        <v>-3.1513602733612101</v>
      </c>
    </row>
    <row r="764" spans="1:6" x14ac:dyDescent="0.3">
      <c r="A764">
        <v>0</v>
      </c>
      <c r="B764">
        <v>0</v>
      </c>
      <c r="C764">
        <v>0</v>
      </c>
      <c r="D764">
        <v>0.69300003291573398</v>
      </c>
      <c r="E764">
        <v>-20.417966842651399</v>
      </c>
      <c r="F764">
        <v>-3.1513659954071001</v>
      </c>
    </row>
    <row r="765" spans="1:6" x14ac:dyDescent="0.3">
      <c r="A765">
        <v>0</v>
      </c>
      <c r="B765">
        <v>0</v>
      </c>
      <c r="C765">
        <v>0</v>
      </c>
      <c r="D765">
        <v>0.69400003296323098</v>
      </c>
      <c r="E765">
        <v>-20.356267929077099</v>
      </c>
      <c r="F765">
        <v>-3.1512267589569101</v>
      </c>
    </row>
    <row r="766" spans="1:6" x14ac:dyDescent="0.3">
      <c r="A766">
        <v>0</v>
      </c>
      <c r="B766">
        <v>0</v>
      </c>
      <c r="C766">
        <v>0</v>
      </c>
      <c r="D766">
        <v>0.69500003301072899</v>
      </c>
      <c r="E766">
        <v>-20.3102111816406</v>
      </c>
      <c r="F766">
        <v>-3.1512649059295699</v>
      </c>
    </row>
    <row r="767" spans="1:6" x14ac:dyDescent="0.3">
      <c r="A767">
        <v>0</v>
      </c>
      <c r="B767">
        <v>0</v>
      </c>
      <c r="C767">
        <v>0</v>
      </c>
      <c r="D767">
        <v>0.696000033058226</v>
      </c>
      <c r="E767">
        <v>-20.297483444213899</v>
      </c>
      <c r="F767">
        <v>-3.1512684822082502</v>
      </c>
    </row>
    <row r="768" spans="1:6" x14ac:dyDescent="0.3">
      <c r="A768">
        <v>0</v>
      </c>
      <c r="B768">
        <v>0</v>
      </c>
      <c r="C768">
        <v>0</v>
      </c>
      <c r="D768">
        <v>0.697000033105724</v>
      </c>
      <c r="E768">
        <v>-20.280267715454102</v>
      </c>
      <c r="F768">
        <v>-3.15127825737</v>
      </c>
    </row>
    <row r="769" spans="1:6" x14ac:dyDescent="0.3">
      <c r="A769">
        <v>0</v>
      </c>
      <c r="B769">
        <v>0</v>
      </c>
      <c r="C769">
        <v>0</v>
      </c>
      <c r="D769">
        <v>0.69800003315322101</v>
      </c>
      <c r="E769">
        <v>-20.2468967437744</v>
      </c>
      <c r="F769">
        <v>-3.1511471271514901</v>
      </c>
    </row>
    <row r="770" spans="1:6" x14ac:dyDescent="0.3">
      <c r="A770">
        <v>0</v>
      </c>
      <c r="B770">
        <v>0</v>
      </c>
      <c r="C770">
        <v>0</v>
      </c>
      <c r="D770">
        <v>0.69900003320071802</v>
      </c>
      <c r="E770">
        <v>-20.209049224853501</v>
      </c>
      <c r="F770">
        <v>-3.1511693000793501</v>
      </c>
    </row>
    <row r="771" spans="1:6" x14ac:dyDescent="0.3">
      <c r="A771">
        <v>0</v>
      </c>
      <c r="B771">
        <v>0</v>
      </c>
      <c r="C771">
        <v>0</v>
      </c>
      <c r="D771">
        <v>0.70000003324821602</v>
      </c>
      <c r="E771">
        <v>-20.160623550415</v>
      </c>
      <c r="F771">
        <v>-3.15114068984985</v>
      </c>
    </row>
    <row r="772" spans="1:6" x14ac:dyDescent="0.3">
      <c r="A772">
        <v>0</v>
      </c>
      <c r="B772">
        <v>0</v>
      </c>
      <c r="C772">
        <v>0</v>
      </c>
      <c r="D772">
        <v>0.70100003329571303</v>
      </c>
      <c r="E772">
        <v>-20.108627319335898</v>
      </c>
      <c r="F772">
        <v>-3.1510825157165501</v>
      </c>
    </row>
    <row r="773" spans="1:6" x14ac:dyDescent="0.3">
      <c r="A773">
        <v>0</v>
      </c>
      <c r="B773">
        <v>0</v>
      </c>
      <c r="C773">
        <v>0</v>
      </c>
      <c r="D773">
        <v>0.70200003334321104</v>
      </c>
      <c r="E773">
        <v>-20.0667018890381</v>
      </c>
      <c r="F773">
        <v>-3.1510775089263898</v>
      </c>
    </row>
    <row r="774" spans="1:6" x14ac:dyDescent="0.3">
      <c r="A774">
        <v>0</v>
      </c>
      <c r="B774">
        <v>0</v>
      </c>
      <c r="C774">
        <v>0</v>
      </c>
      <c r="D774">
        <v>0.70300003339070805</v>
      </c>
      <c r="E774">
        <v>-20.0455112457275</v>
      </c>
      <c r="F774">
        <v>-3.1511058807372998</v>
      </c>
    </row>
    <row r="775" spans="1:6" x14ac:dyDescent="0.3">
      <c r="A775">
        <v>0</v>
      </c>
      <c r="B775">
        <v>0</v>
      </c>
      <c r="C775">
        <v>0</v>
      </c>
      <c r="D775">
        <v>0.70400003343820605</v>
      </c>
      <c r="E775">
        <v>-20.0226535797119</v>
      </c>
      <c r="F775">
        <v>-3.1509301662445099</v>
      </c>
    </row>
    <row r="776" spans="1:6" x14ac:dyDescent="0.3">
      <c r="A776">
        <v>0</v>
      </c>
      <c r="B776">
        <v>0</v>
      </c>
      <c r="C776">
        <v>0</v>
      </c>
      <c r="D776">
        <v>0.70500003348570295</v>
      </c>
      <c r="E776">
        <v>-19.996452331543001</v>
      </c>
      <c r="F776">
        <v>-3.1509337425231898</v>
      </c>
    </row>
    <row r="777" spans="1:6" x14ac:dyDescent="0.3">
      <c r="A777">
        <v>0</v>
      </c>
      <c r="B777">
        <v>0</v>
      </c>
      <c r="C777">
        <v>0</v>
      </c>
      <c r="D777">
        <v>0.70600003353320095</v>
      </c>
      <c r="E777">
        <v>-19.954074859619102</v>
      </c>
      <c r="F777">
        <v>-3.1509473323821999</v>
      </c>
    </row>
    <row r="778" spans="1:6" x14ac:dyDescent="0.3">
      <c r="A778">
        <v>0</v>
      </c>
      <c r="B778">
        <v>0</v>
      </c>
      <c r="C778">
        <v>0</v>
      </c>
      <c r="D778">
        <v>0.70700003358069796</v>
      </c>
      <c r="E778">
        <v>-19.8905925750732</v>
      </c>
      <c r="F778">
        <v>-3.1509125232696502</v>
      </c>
    </row>
    <row r="779" spans="1:6" x14ac:dyDescent="0.3">
      <c r="A779">
        <v>0</v>
      </c>
      <c r="B779">
        <v>0</v>
      </c>
      <c r="C779">
        <v>0</v>
      </c>
      <c r="D779">
        <v>0.70800003362819597</v>
      </c>
      <c r="E779">
        <v>-19.830751419067401</v>
      </c>
      <c r="F779">
        <v>-3.1508257389068599</v>
      </c>
    </row>
    <row r="780" spans="1:6" x14ac:dyDescent="0.3">
      <c r="A780">
        <v>0</v>
      </c>
      <c r="B780">
        <v>0</v>
      </c>
      <c r="C780">
        <v>0</v>
      </c>
      <c r="D780">
        <v>0.70900003367569298</v>
      </c>
      <c r="E780">
        <v>-19.804771423339801</v>
      </c>
      <c r="F780">
        <v>-3.1508378982543901</v>
      </c>
    </row>
    <row r="781" spans="1:6" x14ac:dyDescent="0.3">
      <c r="A781">
        <v>0</v>
      </c>
      <c r="B781">
        <v>0</v>
      </c>
      <c r="C781">
        <v>0</v>
      </c>
      <c r="D781">
        <v>0.71000003372318998</v>
      </c>
      <c r="E781">
        <v>-19.794246673583999</v>
      </c>
      <c r="F781">
        <v>-3.1508307456970202</v>
      </c>
    </row>
    <row r="782" spans="1:6" x14ac:dyDescent="0.3">
      <c r="A782">
        <v>0</v>
      </c>
      <c r="B782">
        <v>0</v>
      </c>
      <c r="C782">
        <v>0</v>
      </c>
      <c r="D782">
        <v>0.71100003377068799</v>
      </c>
      <c r="E782">
        <v>-19.772575378418001</v>
      </c>
      <c r="F782">
        <v>-3.1507399082183798</v>
      </c>
    </row>
    <row r="783" spans="1:6" x14ac:dyDescent="0.3">
      <c r="A783">
        <v>0</v>
      </c>
      <c r="B783">
        <v>0</v>
      </c>
      <c r="C783">
        <v>0</v>
      </c>
      <c r="D783">
        <v>0.712000033818185</v>
      </c>
      <c r="E783">
        <v>-19.734102249145501</v>
      </c>
      <c r="F783">
        <v>-3.1507859230041499</v>
      </c>
    </row>
    <row r="784" spans="1:6" x14ac:dyDescent="0.3">
      <c r="A784">
        <v>0</v>
      </c>
      <c r="B784">
        <v>0</v>
      </c>
      <c r="C784">
        <v>0</v>
      </c>
      <c r="D784">
        <v>0.713000033865683</v>
      </c>
      <c r="E784">
        <v>-19.672264099121101</v>
      </c>
      <c r="F784">
        <v>-3.1507027149200399</v>
      </c>
    </row>
    <row r="785" spans="1:6" x14ac:dyDescent="0.3">
      <c r="A785">
        <v>0</v>
      </c>
      <c r="B785">
        <v>0</v>
      </c>
      <c r="C785">
        <v>0</v>
      </c>
      <c r="D785">
        <v>0.71400003391318001</v>
      </c>
      <c r="E785">
        <v>-19.606559753418001</v>
      </c>
      <c r="F785">
        <v>-3.1505599021911599</v>
      </c>
    </row>
    <row r="786" spans="1:6" x14ac:dyDescent="0.3">
      <c r="A786">
        <v>0</v>
      </c>
      <c r="B786">
        <v>0</v>
      </c>
      <c r="C786">
        <v>0</v>
      </c>
      <c r="D786">
        <v>0.71500003396067802</v>
      </c>
      <c r="E786">
        <v>-19.5799236297607</v>
      </c>
      <c r="F786">
        <v>-3.1505978107452401</v>
      </c>
    </row>
    <row r="787" spans="1:6" x14ac:dyDescent="0.3">
      <c r="A787">
        <v>0</v>
      </c>
      <c r="B787">
        <v>0</v>
      </c>
      <c r="C787">
        <v>0</v>
      </c>
      <c r="D787">
        <v>0.71600003400817502</v>
      </c>
      <c r="E787">
        <v>-19.564495086669901</v>
      </c>
      <c r="F787">
        <v>-3.15067458152771</v>
      </c>
    </row>
    <row r="788" spans="1:6" x14ac:dyDescent="0.3">
      <c r="A788">
        <v>0</v>
      </c>
      <c r="B788">
        <v>0</v>
      </c>
      <c r="C788">
        <v>0</v>
      </c>
      <c r="D788">
        <v>0.71700003405567303</v>
      </c>
      <c r="E788">
        <v>-19.526014328002901</v>
      </c>
      <c r="F788">
        <v>-3.1505827903747599</v>
      </c>
    </row>
    <row r="789" spans="1:6" x14ac:dyDescent="0.3">
      <c r="A789">
        <v>0</v>
      </c>
      <c r="B789">
        <v>0</v>
      </c>
      <c r="C789">
        <v>0</v>
      </c>
      <c r="D789">
        <v>0.71800003410317004</v>
      </c>
      <c r="E789">
        <v>-19.482406616210898</v>
      </c>
      <c r="F789">
        <v>-3.1506011486053498</v>
      </c>
    </row>
    <row r="790" spans="1:6" x14ac:dyDescent="0.3">
      <c r="A790">
        <v>0</v>
      </c>
      <c r="B790">
        <v>0</v>
      </c>
      <c r="C790">
        <v>0</v>
      </c>
      <c r="D790">
        <v>0.71900003415066704</v>
      </c>
      <c r="E790">
        <v>-19.4455375671387</v>
      </c>
      <c r="F790">
        <v>-3.1504933834075901</v>
      </c>
    </row>
    <row r="791" spans="1:6" x14ac:dyDescent="0.3">
      <c r="A791">
        <v>0</v>
      </c>
      <c r="B791">
        <v>0</v>
      </c>
      <c r="C791">
        <v>0</v>
      </c>
      <c r="D791">
        <v>0.72000003419816505</v>
      </c>
      <c r="E791">
        <v>-19.401830673217798</v>
      </c>
      <c r="F791">
        <v>-3.1505761146545401</v>
      </c>
    </row>
    <row r="792" spans="1:6" x14ac:dyDescent="0.3">
      <c r="A792">
        <v>0</v>
      </c>
      <c r="B792">
        <v>0</v>
      </c>
      <c r="C792">
        <v>0</v>
      </c>
      <c r="D792">
        <v>0.72100003424566195</v>
      </c>
      <c r="E792">
        <v>-19.3631496429443</v>
      </c>
      <c r="F792">
        <v>-3.1505284309387198</v>
      </c>
    </row>
    <row r="793" spans="1:6" x14ac:dyDescent="0.3">
      <c r="A793">
        <v>0</v>
      </c>
      <c r="B793">
        <v>0</v>
      </c>
      <c r="C793">
        <v>0</v>
      </c>
      <c r="D793">
        <v>0.72200003429315995</v>
      </c>
      <c r="E793">
        <v>-19.327966690063501</v>
      </c>
      <c r="F793">
        <v>-3.1504580974578902</v>
      </c>
    </row>
    <row r="794" spans="1:6" x14ac:dyDescent="0.3">
      <c r="A794">
        <v>0</v>
      </c>
      <c r="B794">
        <v>0</v>
      </c>
      <c r="C794">
        <v>0</v>
      </c>
      <c r="D794">
        <v>0.72300003434065696</v>
      </c>
      <c r="E794">
        <v>-19.2897644042969</v>
      </c>
      <c r="F794">
        <v>-3.1504654884338401</v>
      </c>
    </row>
    <row r="795" spans="1:6" x14ac:dyDescent="0.3">
      <c r="A795">
        <v>0</v>
      </c>
      <c r="B795">
        <v>0</v>
      </c>
      <c r="C795">
        <v>0</v>
      </c>
      <c r="D795">
        <v>0.72400003438815497</v>
      </c>
      <c r="E795">
        <v>-19.247028350830099</v>
      </c>
      <c r="F795">
        <v>-3.1503882408142099</v>
      </c>
    </row>
    <row r="796" spans="1:6" x14ac:dyDescent="0.3">
      <c r="A796">
        <v>0</v>
      </c>
      <c r="B796">
        <v>0</v>
      </c>
      <c r="C796">
        <v>0</v>
      </c>
      <c r="D796">
        <v>0.72500003443565197</v>
      </c>
      <c r="E796">
        <v>-19.210380554199201</v>
      </c>
      <c r="F796">
        <v>-3.1503422260284402</v>
      </c>
    </row>
    <row r="797" spans="1:6" x14ac:dyDescent="0.3">
      <c r="A797">
        <v>0</v>
      </c>
      <c r="B797">
        <v>0</v>
      </c>
      <c r="C797">
        <v>0</v>
      </c>
      <c r="D797">
        <v>0.72600003448314998</v>
      </c>
      <c r="E797">
        <v>-19.1803073883057</v>
      </c>
      <c r="F797">
        <v>-3.15032863616943</v>
      </c>
    </row>
    <row r="798" spans="1:6" x14ac:dyDescent="0.3">
      <c r="A798">
        <v>0</v>
      </c>
      <c r="B798">
        <v>0</v>
      </c>
      <c r="C798">
        <v>0</v>
      </c>
      <c r="D798">
        <v>0.72700003453064699</v>
      </c>
      <c r="E798">
        <v>-19.146171569824201</v>
      </c>
      <c r="F798">
        <v>-3.15026831626892</v>
      </c>
    </row>
    <row r="799" spans="1:6" x14ac:dyDescent="0.3">
      <c r="A799">
        <v>0</v>
      </c>
      <c r="B799">
        <v>0</v>
      </c>
      <c r="C799">
        <v>0</v>
      </c>
      <c r="D799">
        <v>0.72800003457814499</v>
      </c>
      <c r="E799">
        <v>-19.102176666259801</v>
      </c>
      <c r="F799">
        <v>-3.1503000259399401</v>
      </c>
    </row>
    <row r="800" spans="1:6" x14ac:dyDescent="0.3">
      <c r="A800">
        <v>0</v>
      </c>
      <c r="B800">
        <v>0</v>
      </c>
      <c r="C800">
        <v>0</v>
      </c>
      <c r="D800">
        <v>0.729000034625642</v>
      </c>
      <c r="E800">
        <v>-19.042518615722699</v>
      </c>
      <c r="F800">
        <v>-3.1501710414886501</v>
      </c>
    </row>
    <row r="801" spans="1:6" x14ac:dyDescent="0.3">
      <c r="A801">
        <v>0</v>
      </c>
      <c r="B801">
        <v>0</v>
      </c>
      <c r="C801">
        <v>0</v>
      </c>
      <c r="D801">
        <v>0.73000003467313901</v>
      </c>
      <c r="E801">
        <v>-18.992017745971701</v>
      </c>
      <c r="F801">
        <v>-3.1501545906066899</v>
      </c>
    </row>
    <row r="802" spans="1:6" x14ac:dyDescent="0.3">
      <c r="A802">
        <v>0</v>
      </c>
      <c r="B802">
        <v>0</v>
      </c>
      <c r="C802">
        <v>0</v>
      </c>
      <c r="D802">
        <v>0.73100003472063702</v>
      </c>
      <c r="E802">
        <v>-18.9605312347412</v>
      </c>
      <c r="F802">
        <v>-3.1501340866088898</v>
      </c>
    </row>
    <row r="803" spans="1:6" x14ac:dyDescent="0.3">
      <c r="A803">
        <v>0</v>
      </c>
      <c r="B803">
        <v>0</v>
      </c>
      <c r="C803">
        <v>0</v>
      </c>
      <c r="D803">
        <v>0.73200003476813402</v>
      </c>
      <c r="E803">
        <v>-18.939214706420898</v>
      </c>
      <c r="F803">
        <v>-3.1501824855804399</v>
      </c>
    </row>
    <row r="804" spans="1:6" x14ac:dyDescent="0.3">
      <c r="A804">
        <v>0</v>
      </c>
      <c r="B804">
        <v>0</v>
      </c>
      <c r="C804">
        <v>0</v>
      </c>
      <c r="D804">
        <v>0.73300003481563203</v>
      </c>
      <c r="E804">
        <v>-18.893182754516602</v>
      </c>
      <c r="F804">
        <v>-3.1501448154449498</v>
      </c>
    </row>
    <row r="805" spans="1:6" x14ac:dyDescent="0.3">
      <c r="A805">
        <v>0</v>
      </c>
      <c r="B805">
        <v>0</v>
      </c>
      <c r="C805">
        <v>0</v>
      </c>
      <c r="D805">
        <v>0.73400003486312904</v>
      </c>
      <c r="E805">
        <v>-18.8387641906738</v>
      </c>
      <c r="F805">
        <v>-3.1499686241149898</v>
      </c>
    </row>
    <row r="806" spans="1:6" x14ac:dyDescent="0.3">
      <c r="A806">
        <v>0</v>
      </c>
      <c r="B806">
        <v>0</v>
      </c>
      <c r="C806">
        <v>0</v>
      </c>
      <c r="D806">
        <v>0.73500003491062704</v>
      </c>
      <c r="E806">
        <v>-18.803907394409201</v>
      </c>
      <c r="F806">
        <v>-3.1499290466308598</v>
      </c>
    </row>
    <row r="807" spans="1:6" x14ac:dyDescent="0.3">
      <c r="A807">
        <v>0</v>
      </c>
      <c r="B807">
        <v>0</v>
      </c>
      <c r="C807">
        <v>0</v>
      </c>
      <c r="D807">
        <v>0.73600003495812405</v>
      </c>
      <c r="E807">
        <v>-18.778367996215799</v>
      </c>
      <c r="F807">
        <v>-3.15005302429199</v>
      </c>
    </row>
    <row r="808" spans="1:6" x14ac:dyDescent="0.3">
      <c r="A808">
        <v>0</v>
      </c>
      <c r="B808">
        <v>0</v>
      </c>
      <c r="C808">
        <v>0</v>
      </c>
      <c r="D808">
        <v>0.73700003500562195</v>
      </c>
      <c r="E808">
        <v>-18.735145568847699</v>
      </c>
      <c r="F808">
        <v>-3.1499719619750999</v>
      </c>
    </row>
    <row r="809" spans="1:6" x14ac:dyDescent="0.3">
      <c r="A809">
        <v>0</v>
      </c>
      <c r="B809">
        <v>0</v>
      </c>
      <c r="C809">
        <v>0</v>
      </c>
      <c r="D809">
        <v>0.73800003505311895</v>
      </c>
      <c r="E809">
        <v>-18.682670593261701</v>
      </c>
      <c r="F809">
        <v>-3.1500215530395499</v>
      </c>
    </row>
    <row r="810" spans="1:6" x14ac:dyDescent="0.3">
      <c r="A810">
        <v>0</v>
      </c>
      <c r="B810">
        <v>0</v>
      </c>
      <c r="C810">
        <v>0</v>
      </c>
      <c r="D810">
        <v>0.73900003510061696</v>
      </c>
      <c r="E810">
        <v>-18.634256362915</v>
      </c>
      <c r="F810">
        <v>-3.1499547958374001</v>
      </c>
    </row>
    <row r="811" spans="1:6" x14ac:dyDescent="0.3">
      <c r="A811">
        <v>0</v>
      </c>
      <c r="B811">
        <v>0</v>
      </c>
      <c r="C811">
        <v>0</v>
      </c>
      <c r="D811">
        <v>0.74000003514811397</v>
      </c>
      <c r="E811">
        <v>-18.5835151672363</v>
      </c>
      <c r="F811">
        <v>-3.1497778892517099</v>
      </c>
    </row>
    <row r="812" spans="1:6" x14ac:dyDescent="0.3">
      <c r="A812">
        <v>0</v>
      </c>
      <c r="B812">
        <v>0</v>
      </c>
      <c r="C812">
        <v>0</v>
      </c>
      <c r="D812">
        <v>0.74100003519561097</v>
      </c>
      <c r="E812">
        <v>-18.565345764160199</v>
      </c>
      <c r="F812">
        <v>-3.14980840682983</v>
      </c>
    </row>
    <row r="813" spans="1:6" x14ac:dyDescent="0.3">
      <c r="A813">
        <v>0</v>
      </c>
      <c r="B813">
        <v>0</v>
      </c>
      <c r="C813">
        <v>0</v>
      </c>
      <c r="D813">
        <v>0.74200003524310898</v>
      </c>
      <c r="E813">
        <v>-18.551334381103501</v>
      </c>
      <c r="F813">
        <v>-3.1498563289642298</v>
      </c>
    </row>
    <row r="814" spans="1:6" x14ac:dyDescent="0.3">
      <c r="A814">
        <v>0</v>
      </c>
      <c r="B814">
        <v>0</v>
      </c>
      <c r="C814">
        <v>0</v>
      </c>
      <c r="D814">
        <v>0.74300003529060599</v>
      </c>
      <c r="E814">
        <v>-18.499763488769499</v>
      </c>
      <c r="F814">
        <v>-3.1498076915740998</v>
      </c>
    </row>
    <row r="815" spans="1:6" x14ac:dyDescent="0.3">
      <c r="A815">
        <v>0</v>
      </c>
      <c r="B815">
        <v>0</v>
      </c>
      <c r="C815">
        <v>0</v>
      </c>
      <c r="D815">
        <v>0.74400003533810399</v>
      </c>
      <c r="E815">
        <v>-18.430238723754901</v>
      </c>
      <c r="F815">
        <v>-3.1495842933654798</v>
      </c>
    </row>
    <row r="816" spans="1:6" x14ac:dyDescent="0.3">
      <c r="A816">
        <v>0</v>
      </c>
      <c r="B816">
        <v>0</v>
      </c>
      <c r="C816">
        <v>0</v>
      </c>
      <c r="D816">
        <v>0.745000035385601</v>
      </c>
      <c r="E816">
        <v>-18.384498596191399</v>
      </c>
      <c r="F816">
        <v>-3.1496155261993399</v>
      </c>
    </row>
    <row r="817" spans="1:6" x14ac:dyDescent="0.3">
      <c r="A817">
        <v>0</v>
      </c>
      <c r="B817">
        <v>0</v>
      </c>
      <c r="C817">
        <v>0</v>
      </c>
      <c r="D817">
        <v>0.74600003543309901</v>
      </c>
      <c r="E817">
        <v>-18.3573093414307</v>
      </c>
      <c r="F817">
        <v>-3.14950323104858</v>
      </c>
    </row>
    <row r="818" spans="1:6" x14ac:dyDescent="0.3">
      <c r="A818">
        <v>0</v>
      </c>
      <c r="B818">
        <v>0</v>
      </c>
      <c r="C818">
        <v>0</v>
      </c>
      <c r="D818">
        <v>0.74700003548059601</v>
      </c>
      <c r="E818">
        <v>-18.339605331420898</v>
      </c>
      <c r="F818">
        <v>-3.14959812164307</v>
      </c>
    </row>
    <row r="819" spans="1:6" x14ac:dyDescent="0.3">
      <c r="A819">
        <v>0</v>
      </c>
      <c r="B819">
        <v>0</v>
      </c>
      <c r="C819">
        <v>0</v>
      </c>
      <c r="D819">
        <v>0.74800003552809402</v>
      </c>
      <c r="E819">
        <v>-18.3007717132568</v>
      </c>
      <c r="F819">
        <v>-3.14950728416443</v>
      </c>
    </row>
    <row r="820" spans="1:6" x14ac:dyDescent="0.3">
      <c r="A820">
        <v>0</v>
      </c>
      <c r="B820">
        <v>0</v>
      </c>
      <c r="C820">
        <v>0</v>
      </c>
      <c r="D820">
        <v>0.74900003557559103</v>
      </c>
      <c r="E820">
        <v>-18.244678497314499</v>
      </c>
      <c r="F820">
        <v>-3.14954733848572</v>
      </c>
    </row>
    <row r="821" spans="1:6" x14ac:dyDescent="0.3">
      <c r="A821">
        <v>0</v>
      </c>
      <c r="B821">
        <v>0</v>
      </c>
      <c r="C821">
        <v>0</v>
      </c>
      <c r="D821">
        <v>0.75000003562308803</v>
      </c>
      <c r="E821">
        <v>-18.188640594482401</v>
      </c>
      <c r="F821">
        <v>-3.1493885517120401</v>
      </c>
    </row>
    <row r="822" spans="1:6" x14ac:dyDescent="0.3">
      <c r="A822">
        <v>0</v>
      </c>
      <c r="B822">
        <v>0</v>
      </c>
      <c r="C822">
        <v>0</v>
      </c>
      <c r="D822">
        <v>0.75100003567058604</v>
      </c>
      <c r="E822">
        <v>-18.139623641967798</v>
      </c>
      <c r="F822">
        <v>-3.1492934226989702</v>
      </c>
    </row>
    <row r="823" spans="1:6" x14ac:dyDescent="0.3">
      <c r="A823">
        <v>0</v>
      </c>
      <c r="B823">
        <v>0</v>
      </c>
      <c r="C823">
        <v>0</v>
      </c>
      <c r="D823">
        <v>0.75200003571808305</v>
      </c>
      <c r="E823">
        <v>-18.121200561523398</v>
      </c>
      <c r="F823">
        <v>-3.1493988037109402</v>
      </c>
    </row>
    <row r="824" spans="1:6" x14ac:dyDescent="0.3">
      <c r="A824">
        <v>0</v>
      </c>
      <c r="B824">
        <v>0</v>
      </c>
      <c r="C824">
        <v>0</v>
      </c>
      <c r="D824">
        <v>0.75300003576558106</v>
      </c>
      <c r="E824">
        <v>-18.083784103393601</v>
      </c>
      <c r="F824">
        <v>-3.1493980884552002</v>
      </c>
    </row>
    <row r="825" spans="1:6" x14ac:dyDescent="0.3">
      <c r="A825">
        <v>0</v>
      </c>
      <c r="B825">
        <v>0</v>
      </c>
      <c r="C825">
        <v>0</v>
      </c>
      <c r="D825">
        <v>0.75400003581307795</v>
      </c>
      <c r="E825">
        <v>-18.026542663574201</v>
      </c>
      <c r="F825">
        <v>-3.1493389606475799</v>
      </c>
    </row>
    <row r="826" spans="1:6" x14ac:dyDescent="0.3">
      <c r="A826">
        <v>0</v>
      </c>
      <c r="B826">
        <v>0</v>
      </c>
      <c r="C826">
        <v>0</v>
      </c>
      <c r="D826">
        <v>0.75500003586057596</v>
      </c>
      <c r="E826">
        <v>-17.9766330718994</v>
      </c>
      <c r="F826">
        <v>-3.1491837501525901</v>
      </c>
    </row>
    <row r="827" spans="1:6" x14ac:dyDescent="0.3">
      <c r="A827">
        <v>0</v>
      </c>
      <c r="B827">
        <v>0</v>
      </c>
      <c r="C827">
        <v>0</v>
      </c>
      <c r="D827">
        <v>0.75600003590807296</v>
      </c>
      <c r="E827">
        <v>-17.9551391601563</v>
      </c>
      <c r="F827">
        <v>-3.1491835117340101</v>
      </c>
    </row>
    <row r="828" spans="1:6" x14ac:dyDescent="0.3">
      <c r="A828">
        <v>0</v>
      </c>
      <c r="B828">
        <v>0</v>
      </c>
      <c r="C828">
        <v>0</v>
      </c>
      <c r="D828">
        <v>0.75700003595557097</v>
      </c>
      <c r="E828">
        <v>-17.930957794189499</v>
      </c>
      <c r="F828">
        <v>-3.1492295265197798</v>
      </c>
    </row>
    <row r="829" spans="1:6" x14ac:dyDescent="0.3">
      <c r="A829">
        <v>0</v>
      </c>
      <c r="B829">
        <v>0</v>
      </c>
      <c r="C829">
        <v>0</v>
      </c>
      <c r="D829">
        <v>0.75800003600306798</v>
      </c>
      <c r="E829">
        <v>-17.876552581787099</v>
      </c>
      <c r="F829">
        <v>-3.1491756439209002</v>
      </c>
    </row>
    <row r="830" spans="1:6" x14ac:dyDescent="0.3">
      <c r="A830">
        <v>0</v>
      </c>
      <c r="B830">
        <v>0</v>
      </c>
      <c r="C830">
        <v>0</v>
      </c>
      <c r="D830">
        <v>0.75900003605056598</v>
      </c>
      <c r="E830">
        <v>-17.809221267700199</v>
      </c>
      <c r="F830">
        <v>-3.1491351127624498</v>
      </c>
    </row>
    <row r="831" spans="1:6" x14ac:dyDescent="0.3">
      <c r="A831">
        <v>0</v>
      </c>
      <c r="B831">
        <v>0</v>
      </c>
      <c r="C831">
        <v>0</v>
      </c>
      <c r="D831">
        <v>0.76000003609806299</v>
      </c>
      <c r="E831">
        <v>-17.755569458007798</v>
      </c>
      <c r="F831">
        <v>-3.14901471138</v>
      </c>
    </row>
    <row r="832" spans="1:6" x14ac:dyDescent="0.3">
      <c r="A832">
        <v>0</v>
      </c>
      <c r="B832">
        <v>0</v>
      </c>
      <c r="C832">
        <v>0</v>
      </c>
      <c r="D832">
        <v>0.76100003614556</v>
      </c>
      <c r="E832">
        <v>-17.732488632202099</v>
      </c>
      <c r="F832">
        <v>-3.1489832401275599</v>
      </c>
    </row>
    <row r="833" spans="1:6" x14ac:dyDescent="0.3">
      <c r="A833">
        <v>0</v>
      </c>
      <c r="B833">
        <v>0</v>
      </c>
      <c r="C833">
        <v>0</v>
      </c>
      <c r="D833">
        <v>0.76200003619305801</v>
      </c>
      <c r="E833">
        <v>-17.7223224639893</v>
      </c>
      <c r="F833">
        <v>-3.14897680282593</v>
      </c>
    </row>
    <row r="834" spans="1:6" x14ac:dyDescent="0.3">
      <c r="A834">
        <v>0</v>
      </c>
      <c r="B834">
        <v>0</v>
      </c>
      <c r="C834">
        <v>0</v>
      </c>
      <c r="D834">
        <v>0.76300003624055501</v>
      </c>
      <c r="E834">
        <v>-17.6917819976807</v>
      </c>
      <c r="F834">
        <v>-3.1488730907440199</v>
      </c>
    </row>
    <row r="835" spans="1:6" x14ac:dyDescent="0.3">
      <c r="A835">
        <v>0</v>
      </c>
      <c r="B835">
        <v>0</v>
      </c>
      <c r="C835">
        <v>0</v>
      </c>
      <c r="D835">
        <v>0.76400003628805302</v>
      </c>
      <c r="E835">
        <v>-17.628942489623999</v>
      </c>
      <c r="F835">
        <v>-3.14886474609375</v>
      </c>
    </row>
    <row r="836" spans="1:6" x14ac:dyDescent="0.3">
      <c r="A836">
        <v>0</v>
      </c>
      <c r="B836">
        <v>0</v>
      </c>
      <c r="C836">
        <v>0</v>
      </c>
      <c r="D836">
        <v>0.76500003633555003</v>
      </c>
      <c r="E836">
        <v>-17.556455612182599</v>
      </c>
      <c r="F836">
        <v>-3.1488335132598899</v>
      </c>
    </row>
    <row r="837" spans="1:6" x14ac:dyDescent="0.3">
      <c r="A837">
        <v>0</v>
      </c>
      <c r="B837">
        <v>0</v>
      </c>
      <c r="C837">
        <v>0</v>
      </c>
      <c r="D837">
        <v>0.76600003638304803</v>
      </c>
      <c r="E837">
        <v>-17.500696182251001</v>
      </c>
      <c r="F837">
        <v>-3.1488382816314702</v>
      </c>
    </row>
    <row r="838" spans="1:6" x14ac:dyDescent="0.3">
      <c r="A838">
        <v>0</v>
      </c>
      <c r="B838">
        <v>0</v>
      </c>
      <c r="C838">
        <v>0</v>
      </c>
      <c r="D838">
        <v>0.76700003643054504</v>
      </c>
      <c r="E838">
        <v>-17.483079910278299</v>
      </c>
      <c r="F838">
        <v>-3.1488785743713401</v>
      </c>
    </row>
    <row r="839" spans="1:6" x14ac:dyDescent="0.3">
      <c r="A839">
        <v>0</v>
      </c>
      <c r="B839">
        <v>0</v>
      </c>
      <c r="C839">
        <v>0</v>
      </c>
      <c r="D839">
        <v>0.76800003647804305</v>
      </c>
      <c r="E839">
        <v>-17.4638557434082</v>
      </c>
      <c r="F839">
        <v>-3.1488482952117902</v>
      </c>
    </row>
    <row r="840" spans="1:6" x14ac:dyDescent="0.3">
      <c r="A840">
        <v>0</v>
      </c>
      <c r="B840">
        <v>0</v>
      </c>
      <c r="C840">
        <v>0</v>
      </c>
      <c r="D840">
        <v>0.76900003652554005</v>
      </c>
      <c r="E840">
        <v>-17.429721832275401</v>
      </c>
      <c r="F840">
        <v>-3.14883208274841</v>
      </c>
    </row>
    <row r="841" spans="1:6" x14ac:dyDescent="0.3">
      <c r="A841">
        <v>0</v>
      </c>
      <c r="B841">
        <v>0</v>
      </c>
      <c r="C841">
        <v>0</v>
      </c>
      <c r="D841">
        <v>0.77000003657303795</v>
      </c>
      <c r="E841">
        <v>-17.363100051879901</v>
      </c>
      <c r="F841">
        <v>-3.1488223075866699</v>
      </c>
    </row>
    <row r="842" spans="1:6" x14ac:dyDescent="0.3">
      <c r="A842">
        <v>0</v>
      </c>
      <c r="B842">
        <v>0</v>
      </c>
      <c r="C842">
        <v>0</v>
      </c>
      <c r="D842">
        <v>0.77100003662053496</v>
      </c>
      <c r="E842">
        <v>-17.295385360717798</v>
      </c>
      <c r="F842">
        <v>-3.1486909389495898</v>
      </c>
    </row>
    <row r="843" spans="1:6" x14ac:dyDescent="0.3">
      <c r="A843">
        <v>0</v>
      </c>
      <c r="B843">
        <v>0</v>
      </c>
      <c r="C843">
        <v>0</v>
      </c>
      <c r="D843">
        <v>0.77200003666803196</v>
      </c>
      <c r="E843">
        <v>-17.251165390014599</v>
      </c>
      <c r="F843">
        <v>-3.1486234664917001</v>
      </c>
    </row>
    <row r="844" spans="1:6" x14ac:dyDescent="0.3">
      <c r="A844">
        <v>0</v>
      </c>
      <c r="B844">
        <v>0</v>
      </c>
      <c r="C844">
        <v>0</v>
      </c>
      <c r="D844">
        <v>0.77300003671552997</v>
      </c>
      <c r="E844">
        <v>-17.236955642700199</v>
      </c>
      <c r="F844">
        <v>-3.1486456394195601</v>
      </c>
    </row>
    <row r="845" spans="1:6" x14ac:dyDescent="0.3">
      <c r="A845">
        <v>0</v>
      </c>
      <c r="B845">
        <v>0</v>
      </c>
      <c r="C845">
        <v>0</v>
      </c>
      <c r="D845">
        <v>0.77400003676302698</v>
      </c>
      <c r="E845">
        <v>-17.216495513916001</v>
      </c>
      <c r="F845">
        <v>-3.1486277580261199</v>
      </c>
    </row>
    <row r="846" spans="1:6" x14ac:dyDescent="0.3">
      <c r="A846">
        <v>0</v>
      </c>
      <c r="B846">
        <v>0</v>
      </c>
      <c r="C846">
        <v>0</v>
      </c>
      <c r="D846">
        <v>0.77500003681052498</v>
      </c>
      <c r="E846">
        <v>-17.169937133789102</v>
      </c>
      <c r="F846">
        <v>-3.1484622955322301</v>
      </c>
    </row>
    <row r="847" spans="1:6" x14ac:dyDescent="0.3">
      <c r="A847">
        <v>0</v>
      </c>
      <c r="B847">
        <v>0</v>
      </c>
      <c r="C847">
        <v>0</v>
      </c>
      <c r="D847">
        <v>0.77600003685802199</v>
      </c>
      <c r="E847">
        <v>-17.1189861297607</v>
      </c>
      <c r="F847">
        <v>-3.1484341621398899</v>
      </c>
    </row>
    <row r="848" spans="1:6" x14ac:dyDescent="0.3">
      <c r="A848">
        <v>0</v>
      </c>
      <c r="B848">
        <v>0</v>
      </c>
      <c r="C848">
        <v>0</v>
      </c>
      <c r="D848">
        <v>0.77700003690552</v>
      </c>
      <c r="E848">
        <v>-17.067039489746101</v>
      </c>
      <c r="F848">
        <v>-3.1484344005584699</v>
      </c>
    </row>
    <row r="849" spans="1:6" x14ac:dyDescent="0.3">
      <c r="A849">
        <v>0</v>
      </c>
      <c r="B849">
        <v>0</v>
      </c>
      <c r="C849">
        <v>0</v>
      </c>
      <c r="D849">
        <v>0.778000036953017</v>
      </c>
      <c r="E849">
        <v>-17.006065368652301</v>
      </c>
      <c r="F849">
        <v>-3.1483905315399201</v>
      </c>
    </row>
    <row r="850" spans="1:6" x14ac:dyDescent="0.3">
      <c r="A850">
        <v>0</v>
      </c>
      <c r="B850">
        <v>0</v>
      </c>
      <c r="C850">
        <v>0</v>
      </c>
      <c r="D850">
        <v>0.77900003700051501</v>
      </c>
      <c r="E850">
        <v>-16.9575500488281</v>
      </c>
      <c r="F850">
        <v>-3.1482634544372599</v>
      </c>
    </row>
    <row r="851" spans="1:6" x14ac:dyDescent="0.3">
      <c r="A851">
        <v>0</v>
      </c>
      <c r="B851">
        <v>0</v>
      </c>
      <c r="C851">
        <v>0</v>
      </c>
      <c r="D851">
        <v>0.78000003704801202</v>
      </c>
      <c r="E851">
        <v>-16.937065124511701</v>
      </c>
      <c r="F851">
        <v>-3.1482734680175799</v>
      </c>
    </row>
    <row r="852" spans="1:6" x14ac:dyDescent="0.3">
      <c r="A852">
        <v>0</v>
      </c>
      <c r="B852">
        <v>0</v>
      </c>
      <c r="C852">
        <v>0</v>
      </c>
      <c r="D852">
        <v>0.78100003709550903</v>
      </c>
      <c r="E852">
        <v>-16.910547256469702</v>
      </c>
      <c r="F852">
        <v>-3.1482973098754901</v>
      </c>
    </row>
    <row r="853" spans="1:6" x14ac:dyDescent="0.3">
      <c r="A853">
        <v>0</v>
      </c>
      <c r="B853">
        <v>0</v>
      </c>
      <c r="C853">
        <v>0</v>
      </c>
      <c r="D853">
        <v>0.78200003714300703</v>
      </c>
      <c r="E853">
        <v>-16.8575763702393</v>
      </c>
      <c r="F853">
        <v>-3.1482036113739</v>
      </c>
    </row>
    <row r="854" spans="1:6" x14ac:dyDescent="0.3">
      <c r="A854">
        <v>0</v>
      </c>
      <c r="B854">
        <v>0</v>
      </c>
      <c r="C854">
        <v>0</v>
      </c>
      <c r="D854">
        <v>0.78300003719050404</v>
      </c>
      <c r="E854">
        <v>-16.7987365722656</v>
      </c>
      <c r="F854">
        <v>-3.14818334579468</v>
      </c>
    </row>
    <row r="855" spans="1:6" x14ac:dyDescent="0.3">
      <c r="A855">
        <v>0</v>
      </c>
      <c r="B855">
        <v>0</v>
      </c>
      <c r="C855">
        <v>0</v>
      </c>
      <c r="D855">
        <v>0.78400003723800205</v>
      </c>
      <c r="E855">
        <v>-16.747226715087901</v>
      </c>
      <c r="F855">
        <v>-3.1480839252471902</v>
      </c>
    </row>
    <row r="856" spans="1:6" x14ac:dyDescent="0.3">
      <c r="A856">
        <v>0</v>
      </c>
      <c r="B856">
        <v>0</v>
      </c>
      <c r="C856">
        <v>0</v>
      </c>
      <c r="D856">
        <v>0.78500003728549905</v>
      </c>
      <c r="E856">
        <v>-16.709356307983398</v>
      </c>
      <c r="F856">
        <v>-3.1480760574340798</v>
      </c>
    </row>
    <row r="857" spans="1:6" x14ac:dyDescent="0.3">
      <c r="A857">
        <v>0</v>
      </c>
      <c r="B857">
        <v>0</v>
      </c>
      <c r="C857">
        <v>0</v>
      </c>
      <c r="D857">
        <v>0.78600003733299695</v>
      </c>
      <c r="E857">
        <v>-16.685234069824201</v>
      </c>
      <c r="F857">
        <v>-3.1480727195739702</v>
      </c>
    </row>
    <row r="858" spans="1:6" x14ac:dyDescent="0.3">
      <c r="A858">
        <v>0</v>
      </c>
      <c r="B858">
        <v>0</v>
      </c>
      <c r="C858">
        <v>0</v>
      </c>
      <c r="D858">
        <v>0.78700003738049396</v>
      </c>
      <c r="E858">
        <v>-16.6447448730469</v>
      </c>
      <c r="F858">
        <v>-3.1480576992034899</v>
      </c>
    </row>
    <row r="859" spans="1:6" x14ac:dyDescent="0.3">
      <c r="A859">
        <v>0</v>
      </c>
      <c r="B859">
        <v>0</v>
      </c>
      <c r="C859">
        <v>0</v>
      </c>
      <c r="D859">
        <v>0.78800003742799196</v>
      </c>
      <c r="E859">
        <v>-16.580245971679702</v>
      </c>
      <c r="F859">
        <v>-3.1480789184570299</v>
      </c>
    </row>
    <row r="860" spans="1:6" x14ac:dyDescent="0.3">
      <c r="A860">
        <v>0</v>
      </c>
      <c r="B860">
        <v>0</v>
      </c>
      <c r="C860">
        <v>0</v>
      </c>
      <c r="D860">
        <v>0.78900003747548897</v>
      </c>
      <c r="E860">
        <v>-16.507667541503899</v>
      </c>
      <c r="F860">
        <v>-3.1479728221893302</v>
      </c>
    </row>
    <row r="861" spans="1:6" x14ac:dyDescent="0.3">
      <c r="A861">
        <v>0</v>
      </c>
      <c r="B861">
        <v>0</v>
      </c>
      <c r="C861">
        <v>0</v>
      </c>
      <c r="D861">
        <v>0.79000003752298698</v>
      </c>
      <c r="E861">
        <v>-16.458713531494102</v>
      </c>
      <c r="F861">
        <v>-3.14789867401123</v>
      </c>
    </row>
    <row r="862" spans="1:6" x14ac:dyDescent="0.3">
      <c r="A862">
        <v>0</v>
      </c>
      <c r="B862">
        <v>0</v>
      </c>
      <c r="C862">
        <v>0</v>
      </c>
      <c r="D862">
        <v>0.79100003757048398</v>
      </c>
      <c r="E862">
        <v>-16.443550109863299</v>
      </c>
      <c r="F862">
        <v>-3.1479625701904301</v>
      </c>
    </row>
    <row r="863" spans="1:6" x14ac:dyDescent="0.3">
      <c r="A863">
        <v>0</v>
      </c>
      <c r="B863">
        <v>0</v>
      </c>
      <c r="C863">
        <v>0</v>
      </c>
      <c r="D863">
        <v>0.79200003761798099</v>
      </c>
      <c r="E863">
        <v>-16.426124572753899</v>
      </c>
      <c r="F863">
        <v>-3.14791631698608</v>
      </c>
    </row>
    <row r="864" spans="1:6" x14ac:dyDescent="0.3">
      <c r="A864">
        <v>0</v>
      </c>
      <c r="B864">
        <v>0</v>
      </c>
      <c r="C864">
        <v>0</v>
      </c>
      <c r="D864">
        <v>0.793000037665479</v>
      </c>
      <c r="E864">
        <v>-16.369457244873001</v>
      </c>
      <c r="F864">
        <v>-3.1478028297424299</v>
      </c>
    </row>
    <row r="865" spans="1:6" x14ac:dyDescent="0.3">
      <c r="A865">
        <v>0</v>
      </c>
      <c r="B865">
        <v>0</v>
      </c>
      <c r="C865">
        <v>0</v>
      </c>
      <c r="D865">
        <v>0.794000037712976</v>
      </c>
      <c r="E865">
        <v>-16.3028888702393</v>
      </c>
      <c r="F865">
        <v>-3.1476843357086199</v>
      </c>
    </row>
    <row r="866" spans="1:6" x14ac:dyDescent="0.3">
      <c r="A866">
        <v>0</v>
      </c>
      <c r="B866">
        <v>0</v>
      </c>
      <c r="C866">
        <v>0</v>
      </c>
      <c r="D866">
        <v>0.79500003776047401</v>
      </c>
      <c r="E866">
        <v>-16.255790710449201</v>
      </c>
      <c r="F866">
        <v>-3.1477789878845202</v>
      </c>
    </row>
    <row r="867" spans="1:6" x14ac:dyDescent="0.3">
      <c r="A867">
        <v>0</v>
      </c>
      <c r="B867">
        <v>0</v>
      </c>
      <c r="C867">
        <v>0</v>
      </c>
      <c r="D867">
        <v>0.79600003780797102</v>
      </c>
      <c r="E867">
        <v>-16.221361160278299</v>
      </c>
      <c r="F867">
        <v>-3.14769840240479</v>
      </c>
    </row>
    <row r="868" spans="1:6" x14ac:dyDescent="0.3">
      <c r="A868">
        <v>0</v>
      </c>
      <c r="B868">
        <v>0</v>
      </c>
      <c r="C868">
        <v>0</v>
      </c>
      <c r="D868">
        <v>0.79700003785546902</v>
      </c>
      <c r="E868">
        <v>-16.1858215332031</v>
      </c>
      <c r="F868">
        <v>-3.1476912498474099</v>
      </c>
    </row>
    <row r="869" spans="1:6" x14ac:dyDescent="0.3">
      <c r="A869">
        <v>0</v>
      </c>
      <c r="B869">
        <v>0</v>
      </c>
      <c r="C869">
        <v>0</v>
      </c>
      <c r="D869">
        <v>0.79800003790296603</v>
      </c>
      <c r="E869">
        <v>-16.1410522460938</v>
      </c>
      <c r="F869">
        <v>-3.1476845741271999</v>
      </c>
    </row>
    <row r="870" spans="1:6" x14ac:dyDescent="0.3">
      <c r="A870">
        <v>0</v>
      </c>
      <c r="B870">
        <v>0</v>
      </c>
      <c r="C870">
        <v>0</v>
      </c>
      <c r="D870">
        <v>0.79900003795046404</v>
      </c>
      <c r="E870">
        <v>-16.083612442016602</v>
      </c>
      <c r="F870">
        <v>-3.14764475822449</v>
      </c>
    </row>
    <row r="871" spans="1:6" x14ac:dyDescent="0.3">
      <c r="A871">
        <v>0</v>
      </c>
      <c r="B871">
        <v>0</v>
      </c>
      <c r="C871">
        <v>0</v>
      </c>
      <c r="D871">
        <v>0.80000003799796104</v>
      </c>
      <c r="E871">
        <v>-16.025241851806602</v>
      </c>
      <c r="F871">
        <v>-3.14746165275574</v>
      </c>
    </row>
    <row r="872" spans="1:6" x14ac:dyDescent="0.3">
      <c r="A872">
        <v>0</v>
      </c>
      <c r="B872">
        <v>0</v>
      </c>
      <c r="C872">
        <v>0</v>
      </c>
      <c r="D872">
        <v>0.80100003804545905</v>
      </c>
      <c r="E872">
        <v>-15.991016387939499</v>
      </c>
      <c r="F872">
        <v>-3.1474244594574001</v>
      </c>
    </row>
    <row r="873" spans="1:6" x14ac:dyDescent="0.3">
      <c r="A873">
        <v>0</v>
      </c>
      <c r="B873">
        <v>0</v>
      </c>
      <c r="C873">
        <v>0</v>
      </c>
      <c r="D873">
        <v>0.80200003809295595</v>
      </c>
      <c r="E873">
        <v>-15.9667978286743</v>
      </c>
      <c r="F873">
        <v>-3.1473801136016801</v>
      </c>
    </row>
    <row r="874" spans="1:6" x14ac:dyDescent="0.3">
      <c r="A874">
        <v>0</v>
      </c>
      <c r="B874">
        <v>0</v>
      </c>
      <c r="C874">
        <v>0</v>
      </c>
      <c r="D874">
        <v>0.80300003814045295</v>
      </c>
      <c r="E874">
        <v>-15.9280195236206</v>
      </c>
      <c r="F874">
        <v>-3.1475138664245601</v>
      </c>
    </row>
    <row r="875" spans="1:6" x14ac:dyDescent="0.3">
      <c r="A875">
        <v>0</v>
      </c>
      <c r="B875">
        <v>0</v>
      </c>
      <c r="C875">
        <v>0</v>
      </c>
      <c r="D875">
        <v>0.80400003818795096</v>
      </c>
      <c r="E875">
        <v>-15.866224288940399</v>
      </c>
      <c r="F875">
        <v>-3.1474738121032702</v>
      </c>
    </row>
    <row r="876" spans="1:6" x14ac:dyDescent="0.3">
      <c r="A876">
        <v>0</v>
      </c>
      <c r="B876">
        <v>0</v>
      </c>
      <c r="C876">
        <v>0</v>
      </c>
      <c r="D876">
        <v>0.80500003823544797</v>
      </c>
      <c r="E876">
        <v>-15.785608291626</v>
      </c>
      <c r="F876">
        <v>-3.1472535133361799</v>
      </c>
    </row>
    <row r="877" spans="1:6" x14ac:dyDescent="0.3">
      <c r="A877">
        <v>0</v>
      </c>
      <c r="B877">
        <v>0</v>
      </c>
      <c r="C877">
        <v>0</v>
      </c>
      <c r="D877">
        <v>0.80600003828294597</v>
      </c>
      <c r="E877">
        <v>-15.7480764389038</v>
      </c>
      <c r="F877">
        <v>-3.1472876071929901</v>
      </c>
    </row>
    <row r="878" spans="1:6" x14ac:dyDescent="0.3">
      <c r="A878">
        <v>0</v>
      </c>
      <c r="B878">
        <v>0</v>
      </c>
      <c r="C878">
        <v>0</v>
      </c>
      <c r="D878">
        <v>0.80700003833044298</v>
      </c>
      <c r="E878">
        <v>-15.732328414916999</v>
      </c>
      <c r="F878">
        <v>-3.1472265720367401</v>
      </c>
    </row>
    <row r="879" spans="1:6" x14ac:dyDescent="0.3">
      <c r="A879">
        <v>0</v>
      </c>
      <c r="B879">
        <v>0</v>
      </c>
      <c r="C879">
        <v>0</v>
      </c>
      <c r="D879">
        <v>0.80800003837794099</v>
      </c>
      <c r="E879">
        <v>-15.7017602920532</v>
      </c>
      <c r="F879">
        <v>-3.1472375392913801</v>
      </c>
    </row>
    <row r="880" spans="1:6" x14ac:dyDescent="0.3">
      <c r="A880">
        <v>0</v>
      </c>
      <c r="B880">
        <v>0</v>
      </c>
      <c r="C880">
        <v>0</v>
      </c>
      <c r="D880">
        <v>0.809000038425438</v>
      </c>
      <c r="E880">
        <v>-15.657183647155801</v>
      </c>
      <c r="F880">
        <v>-3.1471941471099898</v>
      </c>
    </row>
    <row r="881" spans="1:6" x14ac:dyDescent="0.3">
      <c r="A881">
        <v>0</v>
      </c>
      <c r="B881">
        <v>0</v>
      </c>
      <c r="C881">
        <v>0</v>
      </c>
      <c r="D881">
        <v>0.810000038472936</v>
      </c>
      <c r="E881">
        <v>-15.58642578125</v>
      </c>
      <c r="F881">
        <v>-3.1470241546630899</v>
      </c>
    </row>
    <row r="882" spans="1:6" x14ac:dyDescent="0.3">
      <c r="A882">
        <v>0</v>
      </c>
      <c r="B882">
        <v>0</v>
      </c>
      <c r="C882">
        <v>0</v>
      </c>
      <c r="D882">
        <v>0.81100003852043301</v>
      </c>
      <c r="E882">
        <v>-15.5187740325928</v>
      </c>
      <c r="F882">
        <v>-3.14700555801392</v>
      </c>
    </row>
    <row r="883" spans="1:6" x14ac:dyDescent="0.3">
      <c r="A883">
        <v>0</v>
      </c>
      <c r="B883">
        <v>0</v>
      </c>
      <c r="C883">
        <v>0</v>
      </c>
      <c r="D883">
        <v>0.81200003856793002</v>
      </c>
      <c r="E883">
        <v>-15.4776601791382</v>
      </c>
      <c r="F883">
        <v>-3.14700484275818</v>
      </c>
    </row>
    <row r="884" spans="1:6" x14ac:dyDescent="0.3">
      <c r="A884">
        <v>0</v>
      </c>
      <c r="B884">
        <v>0</v>
      </c>
      <c r="C884">
        <v>0</v>
      </c>
      <c r="D884">
        <v>0.81300003861542802</v>
      </c>
      <c r="E884">
        <v>-15.447237968444799</v>
      </c>
      <c r="F884">
        <v>-3.1469566822052002</v>
      </c>
    </row>
    <row r="885" spans="1:6" x14ac:dyDescent="0.3">
      <c r="A885">
        <v>0</v>
      </c>
      <c r="B885">
        <v>0</v>
      </c>
      <c r="C885">
        <v>0</v>
      </c>
      <c r="D885">
        <v>0.81400003866292503</v>
      </c>
      <c r="E885">
        <v>-15.422528266906699</v>
      </c>
      <c r="F885">
        <v>-3.14681768417358</v>
      </c>
    </row>
    <row r="886" spans="1:6" x14ac:dyDescent="0.3">
      <c r="A886">
        <v>0</v>
      </c>
      <c r="B886">
        <v>0</v>
      </c>
      <c r="C886">
        <v>0</v>
      </c>
      <c r="D886">
        <v>0.81500003871042304</v>
      </c>
      <c r="E886">
        <v>-15.385064125061</v>
      </c>
      <c r="F886">
        <v>-3.1468100547790501</v>
      </c>
    </row>
    <row r="887" spans="1:6" x14ac:dyDescent="0.3">
      <c r="A887">
        <v>0</v>
      </c>
      <c r="B887">
        <v>0</v>
      </c>
      <c r="C887">
        <v>0</v>
      </c>
      <c r="D887">
        <v>0.81600003875792004</v>
      </c>
      <c r="E887">
        <v>-15.333355903625501</v>
      </c>
      <c r="F887">
        <v>-3.1467211246490501</v>
      </c>
    </row>
    <row r="888" spans="1:6" x14ac:dyDescent="0.3">
      <c r="A888">
        <v>0</v>
      </c>
      <c r="B888">
        <v>0</v>
      </c>
      <c r="C888">
        <v>0</v>
      </c>
      <c r="D888">
        <v>0.81700003880541805</v>
      </c>
      <c r="E888">
        <v>-15.262393951416</v>
      </c>
      <c r="F888">
        <v>-3.1466743946075399</v>
      </c>
    </row>
    <row r="889" spans="1:6" x14ac:dyDescent="0.3">
      <c r="A889">
        <v>0</v>
      </c>
      <c r="B889">
        <v>0</v>
      </c>
      <c r="C889">
        <v>0</v>
      </c>
      <c r="D889">
        <v>0.81800003885291495</v>
      </c>
      <c r="E889">
        <v>-15.206789970397899</v>
      </c>
      <c r="F889">
        <v>-3.1466760635375999</v>
      </c>
    </row>
    <row r="890" spans="1:6" x14ac:dyDescent="0.3">
      <c r="A890">
        <v>0</v>
      </c>
      <c r="B890">
        <v>0</v>
      </c>
      <c r="C890">
        <v>0</v>
      </c>
      <c r="D890">
        <v>0.81900003890041295</v>
      </c>
      <c r="E890">
        <v>-15.161013603210399</v>
      </c>
      <c r="F890">
        <v>-3.1467730998992902</v>
      </c>
    </row>
    <row r="891" spans="1:6" x14ac:dyDescent="0.3">
      <c r="A891">
        <v>0</v>
      </c>
      <c r="B891">
        <v>0</v>
      </c>
      <c r="C891">
        <v>0</v>
      </c>
      <c r="D891">
        <v>0.82000003894790996</v>
      </c>
      <c r="E891">
        <v>-15.1179962158203</v>
      </c>
      <c r="F891">
        <v>-3.1467347145080602</v>
      </c>
    </row>
    <row r="892" spans="1:6" x14ac:dyDescent="0.3">
      <c r="A892">
        <v>0</v>
      </c>
      <c r="B892">
        <v>0</v>
      </c>
      <c r="C892">
        <v>0</v>
      </c>
      <c r="D892">
        <v>0.82100003899540797</v>
      </c>
      <c r="E892">
        <v>-15.0725917816162</v>
      </c>
      <c r="F892">
        <v>-3.1466598510742201</v>
      </c>
    </row>
    <row r="893" spans="1:6" x14ac:dyDescent="0.3">
      <c r="A893">
        <v>0</v>
      </c>
      <c r="B893">
        <v>0</v>
      </c>
      <c r="C893">
        <v>0</v>
      </c>
      <c r="D893">
        <v>0.82200003904290497</v>
      </c>
      <c r="E893">
        <v>-15.0335998535156</v>
      </c>
      <c r="F893">
        <v>-3.1467018127441402</v>
      </c>
    </row>
    <row r="894" spans="1:6" x14ac:dyDescent="0.3">
      <c r="A894">
        <v>0</v>
      </c>
      <c r="B894">
        <v>0</v>
      </c>
      <c r="C894">
        <v>0</v>
      </c>
      <c r="D894">
        <v>0.82300003909040198</v>
      </c>
      <c r="E894">
        <v>-15.0004177093506</v>
      </c>
      <c r="F894">
        <v>-3.1464655399322501</v>
      </c>
    </row>
    <row r="895" spans="1:6" x14ac:dyDescent="0.3">
      <c r="A895">
        <v>0</v>
      </c>
      <c r="B895">
        <v>0</v>
      </c>
      <c r="C895">
        <v>0</v>
      </c>
      <c r="D895">
        <v>0.82400003913789999</v>
      </c>
      <c r="E895">
        <v>-14.958643913269</v>
      </c>
      <c r="F895">
        <v>-3.14640116691589</v>
      </c>
    </row>
    <row r="896" spans="1:6" x14ac:dyDescent="0.3">
      <c r="A896">
        <v>0</v>
      </c>
      <c r="B896">
        <v>0</v>
      </c>
      <c r="C896">
        <v>0</v>
      </c>
      <c r="D896">
        <v>0.82500003918539699</v>
      </c>
      <c r="E896">
        <v>-14.923412322998001</v>
      </c>
      <c r="F896">
        <v>-3.1464297771453902</v>
      </c>
    </row>
    <row r="897" spans="1:6" x14ac:dyDescent="0.3">
      <c r="A897">
        <v>0</v>
      </c>
      <c r="B897">
        <v>0</v>
      </c>
      <c r="C897">
        <v>0</v>
      </c>
      <c r="D897">
        <v>0.826000039232895</v>
      </c>
      <c r="E897">
        <v>-14.8669176101685</v>
      </c>
      <c r="F897">
        <v>-3.1463320255279501</v>
      </c>
    </row>
    <row r="898" spans="1:6" x14ac:dyDescent="0.3">
      <c r="A898">
        <v>0</v>
      </c>
      <c r="B898">
        <v>0</v>
      </c>
      <c r="C898">
        <v>0</v>
      </c>
      <c r="D898">
        <v>0.82700003928039201</v>
      </c>
      <c r="E898">
        <v>-14.786171913146999</v>
      </c>
      <c r="F898">
        <v>-3.1463456153869598</v>
      </c>
    </row>
    <row r="899" spans="1:6" x14ac:dyDescent="0.3">
      <c r="A899">
        <v>0</v>
      </c>
      <c r="B899">
        <v>0</v>
      </c>
      <c r="C899">
        <v>0</v>
      </c>
      <c r="D899">
        <v>0.82800003932789001</v>
      </c>
      <c r="E899">
        <v>-14.7157335281372</v>
      </c>
      <c r="F899">
        <v>-3.1461656093597399</v>
      </c>
    </row>
    <row r="900" spans="1:6" x14ac:dyDescent="0.3">
      <c r="A900">
        <v>0</v>
      </c>
      <c r="B900">
        <v>0</v>
      </c>
      <c r="C900">
        <v>0</v>
      </c>
      <c r="D900">
        <v>0.82900003937538702</v>
      </c>
      <c r="E900">
        <v>-14.686847686767599</v>
      </c>
      <c r="F900">
        <v>-3.14616727828979</v>
      </c>
    </row>
    <row r="901" spans="1:6" x14ac:dyDescent="0.3">
      <c r="A901">
        <v>0</v>
      </c>
      <c r="B901">
        <v>0</v>
      </c>
      <c r="C901">
        <v>0</v>
      </c>
      <c r="D901">
        <v>0.83000003942288503</v>
      </c>
      <c r="E901">
        <v>-14.6851501464844</v>
      </c>
      <c r="F901">
        <v>-3.1461765766143799</v>
      </c>
    </row>
    <row r="902" spans="1:6" x14ac:dyDescent="0.3">
      <c r="A902">
        <v>0</v>
      </c>
      <c r="B902">
        <v>0</v>
      </c>
      <c r="C902">
        <v>0</v>
      </c>
      <c r="D902">
        <v>0.83100003947038203</v>
      </c>
      <c r="E902">
        <v>-14.653825759887701</v>
      </c>
      <c r="F902">
        <v>-3.1461565494537398</v>
      </c>
    </row>
    <row r="903" spans="1:6" x14ac:dyDescent="0.3">
      <c r="A903">
        <v>0</v>
      </c>
      <c r="B903">
        <v>0</v>
      </c>
      <c r="C903">
        <v>0</v>
      </c>
      <c r="D903">
        <v>0.83200003951787904</v>
      </c>
      <c r="E903">
        <v>-14.577221870422401</v>
      </c>
      <c r="F903">
        <v>-3.1460628509521502</v>
      </c>
    </row>
    <row r="904" spans="1:6" x14ac:dyDescent="0.3">
      <c r="A904">
        <v>0</v>
      </c>
      <c r="B904">
        <v>0</v>
      </c>
      <c r="C904">
        <v>0</v>
      </c>
      <c r="D904">
        <v>0.83300003956537705</v>
      </c>
      <c r="E904">
        <v>-14.5017557144165</v>
      </c>
      <c r="F904">
        <v>-3.1459290981292698</v>
      </c>
    </row>
    <row r="905" spans="1:6" x14ac:dyDescent="0.3">
      <c r="A905">
        <v>0</v>
      </c>
      <c r="B905">
        <v>0</v>
      </c>
      <c r="C905">
        <v>0</v>
      </c>
      <c r="D905">
        <v>0.83400003961287394</v>
      </c>
      <c r="E905">
        <v>-14.4467058181763</v>
      </c>
      <c r="F905">
        <v>-3.1459712982177699</v>
      </c>
    </row>
    <row r="906" spans="1:6" x14ac:dyDescent="0.3">
      <c r="A906">
        <v>0</v>
      </c>
      <c r="B906">
        <v>0</v>
      </c>
      <c r="C906">
        <v>0</v>
      </c>
      <c r="D906">
        <v>0.83500003966037195</v>
      </c>
      <c r="E906">
        <v>-14.422315597534199</v>
      </c>
      <c r="F906">
        <v>-3.1459145545959499</v>
      </c>
    </row>
    <row r="907" spans="1:6" x14ac:dyDescent="0.3">
      <c r="A907">
        <v>0</v>
      </c>
      <c r="B907">
        <v>0</v>
      </c>
      <c r="C907">
        <v>0</v>
      </c>
      <c r="D907">
        <v>0.83600003970786896</v>
      </c>
      <c r="E907">
        <v>-14.3988342285156</v>
      </c>
      <c r="F907">
        <v>-3.1457824707031299</v>
      </c>
    </row>
    <row r="908" spans="1:6" x14ac:dyDescent="0.3">
      <c r="A908">
        <v>0</v>
      </c>
      <c r="B908">
        <v>0</v>
      </c>
      <c r="C908">
        <v>0</v>
      </c>
      <c r="D908">
        <v>0.83700003975536696</v>
      </c>
      <c r="E908">
        <v>-14.367278099060099</v>
      </c>
      <c r="F908">
        <v>-3.1457717418670699</v>
      </c>
    </row>
    <row r="909" spans="1:6" x14ac:dyDescent="0.3">
      <c r="A909">
        <v>0</v>
      </c>
      <c r="B909">
        <v>0</v>
      </c>
      <c r="C909">
        <v>0</v>
      </c>
      <c r="D909">
        <v>0.83800003980286397</v>
      </c>
      <c r="E909">
        <v>-14.3066320419312</v>
      </c>
      <c r="F909">
        <v>-3.1458389759063698</v>
      </c>
    </row>
    <row r="910" spans="1:6" x14ac:dyDescent="0.3">
      <c r="A910">
        <v>0</v>
      </c>
      <c r="B910">
        <v>0</v>
      </c>
      <c r="C910">
        <v>0</v>
      </c>
      <c r="D910">
        <v>0.83900003985036198</v>
      </c>
      <c r="E910">
        <v>-14.209713935852101</v>
      </c>
      <c r="F910">
        <v>-3.1457591056823699</v>
      </c>
    </row>
    <row r="911" spans="1:6" x14ac:dyDescent="0.3">
      <c r="A911">
        <v>0</v>
      </c>
      <c r="B911">
        <v>0</v>
      </c>
      <c r="C911">
        <v>0</v>
      </c>
      <c r="D911">
        <v>0.84000003989785899</v>
      </c>
      <c r="E911">
        <v>-14.121401786804199</v>
      </c>
      <c r="F911">
        <v>-3.14561939239502</v>
      </c>
    </row>
    <row r="912" spans="1:6" x14ac:dyDescent="0.3">
      <c r="A912">
        <v>0</v>
      </c>
      <c r="B912">
        <v>0</v>
      </c>
      <c r="C912">
        <v>0</v>
      </c>
      <c r="D912">
        <v>0.84100003994535699</v>
      </c>
      <c r="E912">
        <v>-14.0934839248657</v>
      </c>
      <c r="F912">
        <v>-3.1455411911010698</v>
      </c>
    </row>
    <row r="913" spans="1:6" x14ac:dyDescent="0.3">
      <c r="A913">
        <v>0</v>
      </c>
      <c r="B913">
        <v>0</v>
      </c>
      <c r="C913">
        <v>0</v>
      </c>
      <c r="D913">
        <v>0.842000039992854</v>
      </c>
      <c r="E913">
        <v>-14.0954704284668</v>
      </c>
      <c r="F913">
        <v>-3.1455857753753702</v>
      </c>
    </row>
    <row r="914" spans="1:6" x14ac:dyDescent="0.3">
      <c r="A914">
        <v>0</v>
      </c>
      <c r="B914">
        <v>0</v>
      </c>
      <c r="C914">
        <v>0</v>
      </c>
      <c r="D914">
        <v>0.84300004004035101</v>
      </c>
      <c r="E914">
        <v>-14.083667755126999</v>
      </c>
      <c r="F914">
        <v>-3.1455221176147501</v>
      </c>
    </row>
    <row r="915" spans="1:6" x14ac:dyDescent="0.3">
      <c r="A915">
        <v>0</v>
      </c>
      <c r="B915">
        <v>0</v>
      </c>
      <c r="C915">
        <v>0</v>
      </c>
      <c r="D915">
        <v>0.84400004008784901</v>
      </c>
      <c r="E915">
        <v>-14.040581703186</v>
      </c>
      <c r="F915">
        <v>-3.1455373764038099</v>
      </c>
    </row>
    <row r="916" spans="1:6" x14ac:dyDescent="0.3">
      <c r="A916">
        <v>0</v>
      </c>
      <c r="B916">
        <v>0</v>
      </c>
      <c r="C916">
        <v>0</v>
      </c>
      <c r="D916">
        <v>0.84500004013534602</v>
      </c>
      <c r="E916">
        <v>-13.950121879577599</v>
      </c>
      <c r="F916">
        <v>-3.1454203128814702</v>
      </c>
    </row>
    <row r="917" spans="1:6" x14ac:dyDescent="0.3">
      <c r="A917">
        <v>0</v>
      </c>
      <c r="B917">
        <v>0</v>
      </c>
      <c r="C917">
        <v>0</v>
      </c>
      <c r="D917">
        <v>0.84600004018284403</v>
      </c>
      <c r="E917">
        <v>-13.856351852416999</v>
      </c>
      <c r="F917">
        <v>-3.14525270462036</v>
      </c>
    </row>
    <row r="918" spans="1:6" x14ac:dyDescent="0.3">
      <c r="A918">
        <v>0</v>
      </c>
      <c r="B918">
        <v>0</v>
      </c>
      <c r="C918">
        <v>0</v>
      </c>
      <c r="D918">
        <v>0.84700004023034103</v>
      </c>
      <c r="E918">
        <v>-13.805859565734901</v>
      </c>
      <c r="F918">
        <v>-3.1452054977417001</v>
      </c>
    </row>
    <row r="919" spans="1:6" x14ac:dyDescent="0.3">
      <c r="A919">
        <v>0</v>
      </c>
      <c r="B919">
        <v>0</v>
      </c>
      <c r="C919">
        <v>0</v>
      </c>
      <c r="D919">
        <v>0.84800004027783904</v>
      </c>
      <c r="E919">
        <v>-13.802269935607899</v>
      </c>
      <c r="F919">
        <v>-3.14516949653625</v>
      </c>
    </row>
    <row r="920" spans="1:6" x14ac:dyDescent="0.3">
      <c r="A920">
        <v>0</v>
      </c>
      <c r="B920">
        <v>0</v>
      </c>
      <c r="C920">
        <v>0</v>
      </c>
      <c r="D920">
        <v>0.84900004032533605</v>
      </c>
      <c r="E920">
        <v>-13.7962284088135</v>
      </c>
      <c r="F920">
        <v>-3.1450867652893102</v>
      </c>
    </row>
    <row r="921" spans="1:6" x14ac:dyDescent="0.3">
      <c r="A921">
        <v>0</v>
      </c>
      <c r="B921">
        <v>0</v>
      </c>
      <c r="C921">
        <v>0</v>
      </c>
      <c r="D921">
        <v>0.85000004037283405</v>
      </c>
      <c r="E921">
        <v>-13.758735656738301</v>
      </c>
      <c r="F921">
        <v>-3.1451864242553702</v>
      </c>
    </row>
    <row r="922" spans="1:6" x14ac:dyDescent="0.3">
      <c r="A922">
        <v>0</v>
      </c>
      <c r="B922">
        <v>0</v>
      </c>
      <c r="C922">
        <v>0</v>
      </c>
      <c r="D922">
        <v>0.85100004042033095</v>
      </c>
      <c r="E922">
        <v>-13.660036087036101</v>
      </c>
      <c r="F922">
        <v>-3.1451447010040301</v>
      </c>
    </row>
    <row r="923" spans="1:6" x14ac:dyDescent="0.3">
      <c r="A923">
        <v>0</v>
      </c>
      <c r="B923">
        <v>0</v>
      </c>
      <c r="C923">
        <v>0</v>
      </c>
      <c r="D923">
        <v>0.85200004046782896</v>
      </c>
      <c r="E923">
        <v>-13.5337581634521</v>
      </c>
      <c r="F923">
        <v>-3.1449856758117698</v>
      </c>
    </row>
    <row r="924" spans="1:6" x14ac:dyDescent="0.3">
      <c r="A924">
        <v>0</v>
      </c>
      <c r="B924">
        <v>0</v>
      </c>
      <c r="C924">
        <v>0</v>
      </c>
      <c r="D924">
        <v>0.85300004051532596</v>
      </c>
      <c r="E924">
        <v>-13.4696941375732</v>
      </c>
      <c r="F924">
        <v>-3.1449499130249001</v>
      </c>
    </row>
    <row r="925" spans="1:6" x14ac:dyDescent="0.3">
      <c r="A925">
        <v>0</v>
      </c>
      <c r="B925">
        <v>0</v>
      </c>
      <c r="C925">
        <v>0</v>
      </c>
      <c r="D925">
        <v>0.85400004056282297</v>
      </c>
      <c r="E925">
        <v>-13.466799736022899</v>
      </c>
      <c r="F925">
        <v>-3.1449017524719198</v>
      </c>
    </row>
    <row r="926" spans="1:6" x14ac:dyDescent="0.3">
      <c r="A926">
        <v>0</v>
      </c>
      <c r="B926">
        <v>0</v>
      </c>
      <c r="C926">
        <v>0</v>
      </c>
      <c r="D926">
        <v>0.85500004061032098</v>
      </c>
      <c r="E926">
        <v>-13.473019599914601</v>
      </c>
      <c r="F926">
        <v>-3.1448709964752202</v>
      </c>
    </row>
    <row r="927" spans="1:6" x14ac:dyDescent="0.3">
      <c r="A927">
        <v>0</v>
      </c>
      <c r="B927">
        <v>0</v>
      </c>
      <c r="C927">
        <v>0</v>
      </c>
      <c r="D927">
        <v>0.85600004065781798</v>
      </c>
      <c r="E927">
        <v>-13.4632320404053</v>
      </c>
      <c r="F927">
        <v>-3.1448807716369598</v>
      </c>
    </row>
    <row r="928" spans="1:6" x14ac:dyDescent="0.3">
      <c r="A928">
        <v>0</v>
      </c>
      <c r="B928">
        <v>0</v>
      </c>
      <c r="C928">
        <v>0</v>
      </c>
      <c r="D928">
        <v>0.85700004070531599</v>
      </c>
      <c r="E928">
        <v>-13.403606414794901</v>
      </c>
      <c r="F928">
        <v>-3.1448607444763201</v>
      </c>
    </row>
    <row r="929" spans="1:6" x14ac:dyDescent="0.3">
      <c r="A929">
        <v>0</v>
      </c>
      <c r="B929">
        <v>0</v>
      </c>
      <c r="C929">
        <v>0</v>
      </c>
      <c r="D929">
        <v>0.858000040752813</v>
      </c>
      <c r="E929">
        <v>-13.2912435531616</v>
      </c>
      <c r="F929">
        <v>-3.1446390151977499</v>
      </c>
    </row>
    <row r="930" spans="1:6" x14ac:dyDescent="0.3">
      <c r="A930">
        <v>0</v>
      </c>
      <c r="B930">
        <v>0</v>
      </c>
      <c r="C930">
        <v>0</v>
      </c>
      <c r="D930">
        <v>0.859000040800311</v>
      </c>
      <c r="E930">
        <v>-13.1865396499634</v>
      </c>
      <c r="F930">
        <v>-3.1446154117584202</v>
      </c>
    </row>
    <row r="931" spans="1:6" x14ac:dyDescent="0.3">
      <c r="A931">
        <v>0</v>
      </c>
      <c r="B931">
        <v>0</v>
      </c>
      <c r="C931">
        <v>0</v>
      </c>
      <c r="D931">
        <v>0.86000004084780801</v>
      </c>
      <c r="E931">
        <v>-13.1484260559082</v>
      </c>
      <c r="F931">
        <v>-3.1445169448852499</v>
      </c>
    </row>
    <row r="932" spans="1:6" x14ac:dyDescent="0.3">
      <c r="A932">
        <v>0</v>
      </c>
      <c r="B932">
        <v>0</v>
      </c>
      <c r="C932">
        <v>0</v>
      </c>
      <c r="D932">
        <v>0.86100004089530602</v>
      </c>
      <c r="E932">
        <v>-13.1560935974121</v>
      </c>
      <c r="F932">
        <v>-3.14452075958252</v>
      </c>
    </row>
    <row r="933" spans="1:6" x14ac:dyDescent="0.3">
      <c r="A933">
        <v>0</v>
      </c>
      <c r="B933">
        <v>0</v>
      </c>
      <c r="C933">
        <v>0</v>
      </c>
      <c r="D933">
        <v>0.86200004094280303</v>
      </c>
      <c r="E933">
        <v>-13.1552782058716</v>
      </c>
      <c r="F933">
        <v>-3.14461350440979</v>
      </c>
    </row>
    <row r="934" spans="1:6" x14ac:dyDescent="0.3">
      <c r="A934">
        <v>0</v>
      </c>
      <c r="B934">
        <v>0</v>
      </c>
      <c r="C934">
        <v>0</v>
      </c>
      <c r="D934">
        <v>0.86300004099030003</v>
      </c>
      <c r="E934">
        <v>-13.109153747558601</v>
      </c>
      <c r="F934">
        <v>-3.1444966793060298</v>
      </c>
    </row>
    <row r="935" spans="1:6" x14ac:dyDescent="0.3">
      <c r="A935">
        <v>0</v>
      </c>
      <c r="B935">
        <v>0</v>
      </c>
      <c r="C935">
        <v>0</v>
      </c>
      <c r="D935">
        <v>0.86400004103779804</v>
      </c>
      <c r="E935">
        <v>-13.0168237686157</v>
      </c>
      <c r="F935">
        <v>-3.1443896293640101</v>
      </c>
    </row>
    <row r="936" spans="1:6" x14ac:dyDescent="0.3">
      <c r="A936">
        <v>0</v>
      </c>
      <c r="B936">
        <v>0</v>
      </c>
      <c r="C936">
        <v>0</v>
      </c>
      <c r="D936">
        <v>0.86500004108529505</v>
      </c>
      <c r="E936">
        <v>-12.9217281341553</v>
      </c>
      <c r="F936">
        <v>-3.1443850994110099</v>
      </c>
    </row>
    <row r="937" spans="1:6" x14ac:dyDescent="0.3">
      <c r="A937">
        <v>0</v>
      </c>
      <c r="B937">
        <v>0</v>
      </c>
      <c r="C937">
        <v>0</v>
      </c>
      <c r="D937">
        <v>0.86600004113279305</v>
      </c>
      <c r="E937">
        <v>-12.854244232177701</v>
      </c>
      <c r="F937">
        <v>-3.1442720890045202</v>
      </c>
    </row>
    <row r="938" spans="1:6" x14ac:dyDescent="0.3">
      <c r="A938">
        <v>0</v>
      </c>
      <c r="B938">
        <v>0</v>
      </c>
      <c r="C938">
        <v>0</v>
      </c>
      <c r="D938">
        <v>0.86700004118028995</v>
      </c>
      <c r="E938">
        <v>-12.836321830749499</v>
      </c>
      <c r="F938">
        <v>-3.1442580223083501</v>
      </c>
    </row>
    <row r="939" spans="1:6" x14ac:dyDescent="0.3">
      <c r="A939">
        <v>0</v>
      </c>
      <c r="B939">
        <v>0</v>
      </c>
      <c r="C939">
        <v>0</v>
      </c>
      <c r="D939">
        <v>0.86800004122778796</v>
      </c>
      <c r="E939">
        <v>-12.833642005920399</v>
      </c>
      <c r="F939">
        <v>-3.14413189888</v>
      </c>
    </row>
    <row r="940" spans="1:6" x14ac:dyDescent="0.3">
      <c r="A940">
        <v>0</v>
      </c>
      <c r="B940">
        <v>0</v>
      </c>
      <c r="C940">
        <v>0</v>
      </c>
      <c r="D940">
        <v>0.86900004127528496</v>
      </c>
      <c r="E940">
        <v>-12.8135938644409</v>
      </c>
      <c r="F940">
        <v>-3.1440908908843999</v>
      </c>
    </row>
    <row r="941" spans="1:6" x14ac:dyDescent="0.3">
      <c r="A941">
        <v>0</v>
      </c>
      <c r="B941">
        <v>0</v>
      </c>
      <c r="C941">
        <v>0</v>
      </c>
      <c r="D941">
        <v>0.87000004132278297</v>
      </c>
      <c r="E941">
        <v>-12.7620582580566</v>
      </c>
      <c r="F941">
        <v>-3.1441025733947798</v>
      </c>
    </row>
    <row r="942" spans="1:6" x14ac:dyDescent="0.3">
      <c r="A942">
        <v>0</v>
      </c>
      <c r="B942">
        <v>0</v>
      </c>
      <c r="C942">
        <v>0</v>
      </c>
      <c r="D942">
        <v>0.87100004137027998</v>
      </c>
      <c r="E942">
        <v>-12.662311553955099</v>
      </c>
      <c r="F942">
        <v>-3.1440782546997101</v>
      </c>
    </row>
    <row r="943" spans="1:6" x14ac:dyDescent="0.3">
      <c r="A943">
        <v>0</v>
      </c>
      <c r="B943">
        <v>0</v>
      </c>
      <c r="C943">
        <v>0</v>
      </c>
      <c r="D943">
        <v>0.87200004141777798</v>
      </c>
      <c r="E943">
        <v>-12.544568061828601</v>
      </c>
      <c r="F943">
        <v>-3.1439139842987101</v>
      </c>
    </row>
    <row r="944" spans="1:6" x14ac:dyDescent="0.3">
      <c r="A944">
        <v>0</v>
      </c>
      <c r="B944">
        <v>0</v>
      </c>
      <c r="C944">
        <v>0</v>
      </c>
      <c r="D944">
        <v>0.87300004146527499</v>
      </c>
      <c r="E944">
        <v>-12.486955642700201</v>
      </c>
      <c r="F944">
        <v>-3.1438477039337198</v>
      </c>
    </row>
    <row r="945" spans="1:6" x14ac:dyDescent="0.3">
      <c r="A945">
        <v>0</v>
      </c>
      <c r="B945">
        <v>0</v>
      </c>
      <c r="C945">
        <v>0</v>
      </c>
      <c r="D945">
        <v>0.874000041512772</v>
      </c>
      <c r="E945">
        <v>-12.491350173950201</v>
      </c>
      <c r="F945">
        <v>-3.1438863277435298</v>
      </c>
    </row>
    <row r="946" spans="1:6" x14ac:dyDescent="0.3">
      <c r="A946">
        <v>0</v>
      </c>
      <c r="B946">
        <v>0</v>
      </c>
      <c r="C946">
        <v>0</v>
      </c>
      <c r="D946">
        <v>0.87500004156027</v>
      </c>
      <c r="E946">
        <v>-12.4943037033081</v>
      </c>
      <c r="F946">
        <v>-3.14387130737305</v>
      </c>
    </row>
    <row r="947" spans="1:6" x14ac:dyDescent="0.3">
      <c r="A947">
        <v>0</v>
      </c>
      <c r="B947">
        <v>0</v>
      </c>
      <c r="C947">
        <v>0</v>
      </c>
      <c r="D947">
        <v>0.87600004160776701</v>
      </c>
      <c r="E947">
        <v>-12.461022377014199</v>
      </c>
      <c r="F947">
        <v>-3.1437335014343302</v>
      </c>
    </row>
    <row r="948" spans="1:6" x14ac:dyDescent="0.3">
      <c r="A948">
        <v>0</v>
      </c>
      <c r="B948">
        <v>0</v>
      </c>
      <c r="C948">
        <v>0</v>
      </c>
      <c r="D948">
        <v>0.87700004165526502</v>
      </c>
      <c r="E948">
        <v>-12.386212348938001</v>
      </c>
      <c r="F948">
        <v>-3.1437532901763898</v>
      </c>
    </row>
    <row r="949" spans="1:6" x14ac:dyDescent="0.3">
      <c r="A949">
        <v>0</v>
      </c>
      <c r="B949">
        <v>0</v>
      </c>
      <c r="C949">
        <v>0</v>
      </c>
      <c r="D949">
        <v>0.87800004170276202</v>
      </c>
      <c r="E949">
        <v>-12.284671783447299</v>
      </c>
      <c r="F949">
        <v>-3.1436126232147199</v>
      </c>
    </row>
    <row r="950" spans="1:6" x14ac:dyDescent="0.3">
      <c r="A950">
        <v>0</v>
      </c>
      <c r="B950">
        <v>0</v>
      </c>
      <c r="C950">
        <v>0</v>
      </c>
      <c r="D950">
        <v>0.87900004175026003</v>
      </c>
      <c r="E950">
        <v>-12.194899559021</v>
      </c>
      <c r="F950">
        <v>-3.1436107158660902</v>
      </c>
    </row>
    <row r="951" spans="1:6" x14ac:dyDescent="0.3">
      <c r="A951">
        <v>0</v>
      </c>
      <c r="B951">
        <v>0</v>
      </c>
      <c r="C951">
        <v>0</v>
      </c>
      <c r="D951">
        <v>0.88000004179775704</v>
      </c>
      <c r="E951">
        <v>-12.1635837554932</v>
      </c>
      <c r="F951">
        <v>-3.14347171783447</v>
      </c>
    </row>
    <row r="952" spans="1:6" x14ac:dyDescent="0.3">
      <c r="A952">
        <v>0</v>
      </c>
      <c r="B952">
        <v>0</v>
      </c>
      <c r="C952">
        <v>0</v>
      </c>
      <c r="D952">
        <v>0.88100004184525504</v>
      </c>
      <c r="E952">
        <v>-12.159319877624499</v>
      </c>
      <c r="F952">
        <v>-3.1435425281524698</v>
      </c>
    </row>
    <row r="953" spans="1:6" x14ac:dyDescent="0.3">
      <c r="A953">
        <v>0</v>
      </c>
      <c r="B953">
        <v>0</v>
      </c>
      <c r="C953">
        <v>0</v>
      </c>
      <c r="D953">
        <v>0.88200004189275205</v>
      </c>
      <c r="E953">
        <v>-12.148012161254901</v>
      </c>
      <c r="F953">
        <v>-3.1435005664825399</v>
      </c>
    </row>
    <row r="954" spans="1:6" x14ac:dyDescent="0.3">
      <c r="A954">
        <v>0</v>
      </c>
      <c r="B954">
        <v>0</v>
      </c>
      <c r="C954">
        <v>0</v>
      </c>
      <c r="D954">
        <v>0.88300004194024995</v>
      </c>
      <c r="E954">
        <v>-12.1051998138428</v>
      </c>
      <c r="F954">
        <v>-3.1433308124542201</v>
      </c>
    </row>
    <row r="955" spans="1:6" x14ac:dyDescent="0.3">
      <c r="A955">
        <v>0</v>
      </c>
      <c r="B955">
        <v>0</v>
      </c>
      <c r="C955">
        <v>0</v>
      </c>
      <c r="D955">
        <v>0.88400004198774695</v>
      </c>
      <c r="E955">
        <v>-12.0239562988281</v>
      </c>
      <c r="F955">
        <v>-3.1431543827056898</v>
      </c>
    </row>
    <row r="956" spans="1:6" x14ac:dyDescent="0.3">
      <c r="A956">
        <v>0</v>
      </c>
      <c r="B956">
        <v>0</v>
      </c>
      <c r="C956">
        <v>0</v>
      </c>
      <c r="D956">
        <v>0.88500004203524396</v>
      </c>
      <c r="E956">
        <v>-11.9368324279785</v>
      </c>
      <c r="F956">
        <v>-3.1430726051330602</v>
      </c>
    </row>
    <row r="957" spans="1:6" x14ac:dyDescent="0.3">
      <c r="A957">
        <v>0</v>
      </c>
      <c r="B957">
        <v>0</v>
      </c>
      <c r="C957">
        <v>0</v>
      </c>
      <c r="D957">
        <v>0.88600004208274197</v>
      </c>
      <c r="E957">
        <v>-11.869524002075201</v>
      </c>
      <c r="F957">
        <v>-3.1431303024292001</v>
      </c>
    </row>
    <row r="958" spans="1:6" x14ac:dyDescent="0.3">
      <c r="A958">
        <v>0</v>
      </c>
      <c r="B958">
        <v>0</v>
      </c>
      <c r="C958">
        <v>0</v>
      </c>
      <c r="D958">
        <v>0.88700004213023897</v>
      </c>
      <c r="E958">
        <v>-11.827363967895501</v>
      </c>
      <c r="F958">
        <v>-3.1431145668029798</v>
      </c>
    </row>
    <row r="959" spans="1:6" x14ac:dyDescent="0.3">
      <c r="A959">
        <v>0</v>
      </c>
      <c r="B959">
        <v>0</v>
      </c>
      <c r="C959">
        <v>0</v>
      </c>
      <c r="D959">
        <v>0.88800004217773698</v>
      </c>
      <c r="E959">
        <v>-11.7956075668335</v>
      </c>
      <c r="F959">
        <v>-3.1431419849395801</v>
      </c>
    </row>
    <row r="960" spans="1:6" x14ac:dyDescent="0.3">
      <c r="A960">
        <v>0</v>
      </c>
      <c r="B960">
        <v>0</v>
      </c>
      <c r="C960">
        <v>0</v>
      </c>
      <c r="D960">
        <v>0.88900004222523399</v>
      </c>
      <c r="E960">
        <v>-11.7646083831787</v>
      </c>
      <c r="F960">
        <v>-3.1431183815002401</v>
      </c>
    </row>
    <row r="961" spans="1:6" x14ac:dyDescent="0.3">
      <c r="A961">
        <v>0</v>
      </c>
      <c r="B961">
        <v>0</v>
      </c>
      <c r="C961">
        <v>0</v>
      </c>
      <c r="D961">
        <v>0.89000004227273199</v>
      </c>
      <c r="E961">
        <v>-11.7149562835693</v>
      </c>
      <c r="F961">
        <v>-3.1430187225341801</v>
      </c>
    </row>
    <row r="962" spans="1:6" x14ac:dyDescent="0.3">
      <c r="A962">
        <v>0</v>
      </c>
      <c r="B962">
        <v>0</v>
      </c>
      <c r="C962">
        <v>0</v>
      </c>
      <c r="D962">
        <v>0.891000042320229</v>
      </c>
      <c r="E962">
        <v>-11.6430397033691</v>
      </c>
      <c r="F962">
        <v>-3.1428744792938201</v>
      </c>
    </row>
    <row r="963" spans="1:6" x14ac:dyDescent="0.3">
      <c r="A963">
        <v>0</v>
      </c>
      <c r="B963">
        <v>0</v>
      </c>
      <c r="C963">
        <v>0</v>
      </c>
      <c r="D963">
        <v>0.89200004236772701</v>
      </c>
      <c r="E963">
        <v>-11.5793237686157</v>
      </c>
      <c r="F963">
        <v>-3.14284324645996</v>
      </c>
    </row>
    <row r="964" spans="1:6" x14ac:dyDescent="0.3">
      <c r="A964">
        <v>0</v>
      </c>
      <c r="B964">
        <v>0</v>
      </c>
      <c r="C964">
        <v>0</v>
      </c>
      <c r="D964">
        <v>0.89300004241522402</v>
      </c>
      <c r="E964">
        <v>-11.5323400497437</v>
      </c>
      <c r="F964">
        <v>-3.1428034305572501</v>
      </c>
    </row>
    <row r="965" spans="1:6" x14ac:dyDescent="0.3">
      <c r="A965">
        <v>0</v>
      </c>
      <c r="B965">
        <v>0</v>
      </c>
      <c r="C965">
        <v>0</v>
      </c>
      <c r="D965">
        <v>0.89400004246272102</v>
      </c>
      <c r="E965">
        <v>-11.496899604797401</v>
      </c>
      <c r="F965">
        <v>-3.1427810192108199</v>
      </c>
    </row>
    <row r="966" spans="1:6" x14ac:dyDescent="0.3">
      <c r="A966">
        <v>0</v>
      </c>
      <c r="B966">
        <v>0</v>
      </c>
      <c r="C966">
        <v>0</v>
      </c>
      <c r="D966">
        <v>0.89500004251021903</v>
      </c>
      <c r="E966">
        <v>-11.4534759521484</v>
      </c>
      <c r="F966">
        <v>-3.1426486968994101</v>
      </c>
    </row>
    <row r="967" spans="1:6" x14ac:dyDescent="0.3">
      <c r="A967">
        <v>0</v>
      </c>
      <c r="B967">
        <v>0</v>
      </c>
      <c r="C967">
        <v>0</v>
      </c>
      <c r="D967">
        <v>0.89600004255771604</v>
      </c>
      <c r="E967">
        <v>-11.408519744873001</v>
      </c>
      <c r="F967">
        <v>-3.14253902435303</v>
      </c>
    </row>
    <row r="968" spans="1:6" x14ac:dyDescent="0.3">
      <c r="A968">
        <v>0</v>
      </c>
      <c r="B968">
        <v>0</v>
      </c>
      <c r="C968">
        <v>0</v>
      </c>
      <c r="D968">
        <v>0.89700004260521404</v>
      </c>
      <c r="E968">
        <v>-11.3550758361816</v>
      </c>
      <c r="F968">
        <v>-3.1425297260284402</v>
      </c>
    </row>
    <row r="969" spans="1:6" x14ac:dyDescent="0.3">
      <c r="A969">
        <v>0</v>
      </c>
      <c r="B969">
        <v>0</v>
      </c>
      <c r="C969">
        <v>0</v>
      </c>
      <c r="D969">
        <v>0.89800004265271105</v>
      </c>
      <c r="E969">
        <v>-11.283143997192401</v>
      </c>
      <c r="F969">
        <v>-3.1424417495727499</v>
      </c>
    </row>
    <row r="970" spans="1:6" x14ac:dyDescent="0.3">
      <c r="A970">
        <v>0</v>
      </c>
      <c r="B970">
        <v>0</v>
      </c>
      <c r="C970">
        <v>0</v>
      </c>
      <c r="D970">
        <v>0.89900004270020895</v>
      </c>
      <c r="E970">
        <v>-11.198951721191399</v>
      </c>
      <c r="F970">
        <v>-3.1422898769378702</v>
      </c>
    </row>
    <row r="971" spans="1:6" x14ac:dyDescent="0.3">
      <c r="A971">
        <v>0</v>
      </c>
      <c r="B971">
        <v>0</v>
      </c>
      <c r="C971">
        <v>0</v>
      </c>
      <c r="D971">
        <v>0.90000004274770595</v>
      </c>
      <c r="E971">
        <v>-11.147536277771</v>
      </c>
      <c r="F971">
        <v>-3.1422770023345898</v>
      </c>
    </row>
    <row r="972" spans="1:6" x14ac:dyDescent="0.3">
      <c r="A972">
        <v>0</v>
      </c>
      <c r="B972">
        <v>0</v>
      </c>
      <c r="C972">
        <v>0</v>
      </c>
      <c r="D972">
        <v>0.90100004279520396</v>
      </c>
      <c r="E972">
        <v>-11.134223937988301</v>
      </c>
      <c r="F972">
        <v>-3.1423246860504199</v>
      </c>
    </row>
    <row r="973" spans="1:6" x14ac:dyDescent="0.3">
      <c r="A973">
        <v>0</v>
      </c>
      <c r="B973">
        <v>0</v>
      </c>
      <c r="C973">
        <v>0</v>
      </c>
      <c r="D973">
        <v>0.90200004284270097</v>
      </c>
      <c r="E973">
        <v>-11.111951828002899</v>
      </c>
      <c r="F973">
        <v>-3.14216184616089</v>
      </c>
    </row>
    <row r="974" spans="1:6" x14ac:dyDescent="0.3">
      <c r="A974">
        <v>0</v>
      </c>
      <c r="B974">
        <v>0</v>
      </c>
      <c r="C974">
        <v>0</v>
      </c>
      <c r="D974">
        <v>0.90300004289019897</v>
      </c>
      <c r="E974">
        <v>-11.063256263732899</v>
      </c>
      <c r="F974">
        <v>-3.1419968605041499</v>
      </c>
    </row>
    <row r="975" spans="1:6" x14ac:dyDescent="0.3">
      <c r="A975">
        <v>0</v>
      </c>
      <c r="B975">
        <v>0</v>
      </c>
      <c r="C975">
        <v>0</v>
      </c>
      <c r="D975">
        <v>0.90400004293769598</v>
      </c>
      <c r="E975">
        <v>-10.996299743652299</v>
      </c>
      <c r="F975">
        <v>-3.1421387195587198</v>
      </c>
    </row>
    <row r="976" spans="1:6" x14ac:dyDescent="0.3">
      <c r="A976">
        <v>0</v>
      </c>
      <c r="B976">
        <v>0</v>
      </c>
      <c r="C976">
        <v>0</v>
      </c>
      <c r="D976">
        <v>0.90500004298519299</v>
      </c>
      <c r="E976">
        <v>-10.8932638168335</v>
      </c>
      <c r="F976">
        <v>-3.1420133113861102</v>
      </c>
    </row>
    <row r="977" spans="1:6" x14ac:dyDescent="0.3">
      <c r="A977">
        <v>0</v>
      </c>
      <c r="B977">
        <v>0</v>
      </c>
      <c r="C977">
        <v>0</v>
      </c>
      <c r="D977">
        <v>0.90600004303269099</v>
      </c>
      <c r="E977">
        <v>-10.7907361984253</v>
      </c>
      <c r="F977">
        <v>-3.1419293880462602</v>
      </c>
    </row>
    <row r="978" spans="1:6" x14ac:dyDescent="0.3">
      <c r="A978">
        <v>0</v>
      </c>
      <c r="B978">
        <v>0</v>
      </c>
      <c r="C978">
        <v>0</v>
      </c>
      <c r="D978">
        <v>0.907000043080188</v>
      </c>
      <c r="E978">
        <v>-10.7532081604004</v>
      </c>
      <c r="F978">
        <v>-3.1418704986572301</v>
      </c>
    </row>
    <row r="979" spans="1:6" x14ac:dyDescent="0.3">
      <c r="A979">
        <v>0</v>
      </c>
      <c r="B979">
        <v>0</v>
      </c>
      <c r="C979">
        <v>0</v>
      </c>
      <c r="D979">
        <v>0.90800004312768601</v>
      </c>
      <c r="E979">
        <v>-10.755516052246101</v>
      </c>
      <c r="F979">
        <v>-3.1418097019195601</v>
      </c>
    </row>
    <row r="980" spans="1:6" x14ac:dyDescent="0.3">
      <c r="A980">
        <v>0</v>
      </c>
      <c r="B980">
        <v>0</v>
      </c>
      <c r="C980">
        <v>0</v>
      </c>
      <c r="D980">
        <v>0.90900004317518301</v>
      </c>
      <c r="E980">
        <v>-10.7498159408569</v>
      </c>
      <c r="F980">
        <v>-3.1418309211731001</v>
      </c>
    </row>
    <row r="981" spans="1:6" x14ac:dyDescent="0.3">
      <c r="A981">
        <v>0</v>
      </c>
      <c r="B981">
        <v>0</v>
      </c>
      <c r="C981">
        <v>0</v>
      </c>
      <c r="D981">
        <v>0.91000004322268102</v>
      </c>
      <c r="E981">
        <v>-10.7106876373291</v>
      </c>
      <c r="F981">
        <v>-3.14188504219055</v>
      </c>
    </row>
    <row r="982" spans="1:6" x14ac:dyDescent="0.3">
      <c r="A982">
        <v>0</v>
      </c>
      <c r="B982">
        <v>0</v>
      </c>
      <c r="C982">
        <v>0</v>
      </c>
      <c r="D982">
        <v>0.91100004327017803</v>
      </c>
      <c r="E982">
        <v>-10.6174163818359</v>
      </c>
      <c r="F982">
        <v>-3.1417281627654998</v>
      </c>
    </row>
    <row r="983" spans="1:6" x14ac:dyDescent="0.3">
      <c r="A983">
        <v>0</v>
      </c>
      <c r="B983">
        <v>0</v>
      </c>
      <c r="C983">
        <v>0</v>
      </c>
      <c r="D983">
        <v>0.91200004331767603</v>
      </c>
      <c r="E983">
        <v>-10.504956245422401</v>
      </c>
      <c r="F983">
        <v>-3.1415321826934801</v>
      </c>
    </row>
    <row r="984" spans="1:6" x14ac:dyDescent="0.3">
      <c r="A984">
        <v>0</v>
      </c>
      <c r="B984">
        <v>0</v>
      </c>
      <c r="C984">
        <v>0</v>
      </c>
      <c r="D984">
        <v>0.91300004336517304</v>
      </c>
      <c r="E984">
        <v>-10.436652183532701</v>
      </c>
      <c r="F984">
        <v>-3.1414663791656499</v>
      </c>
    </row>
    <row r="985" spans="1:6" x14ac:dyDescent="0.3">
      <c r="A985">
        <v>0</v>
      </c>
      <c r="B985">
        <v>0</v>
      </c>
      <c r="C985">
        <v>0</v>
      </c>
      <c r="D985">
        <v>0.91400004341267005</v>
      </c>
      <c r="E985">
        <v>-10.4272518157959</v>
      </c>
      <c r="F985">
        <v>-3.1413376331329301</v>
      </c>
    </row>
    <row r="986" spans="1:6" x14ac:dyDescent="0.3">
      <c r="A986">
        <v>0</v>
      </c>
      <c r="B986">
        <v>0</v>
      </c>
      <c r="C986">
        <v>0</v>
      </c>
      <c r="D986">
        <v>0.91500004346016806</v>
      </c>
      <c r="E986">
        <v>-10.43284034729</v>
      </c>
      <c r="F986">
        <v>-3.1414330005645801</v>
      </c>
    </row>
    <row r="987" spans="1:6" x14ac:dyDescent="0.3">
      <c r="A987">
        <v>0</v>
      </c>
      <c r="B987">
        <v>0</v>
      </c>
      <c r="C987">
        <v>0</v>
      </c>
      <c r="D987">
        <v>0.91600004350766495</v>
      </c>
      <c r="E987">
        <v>-10.4024877548218</v>
      </c>
      <c r="F987">
        <v>-3.1414623260497998</v>
      </c>
    </row>
    <row r="988" spans="1:6" x14ac:dyDescent="0.3">
      <c r="A988">
        <v>0</v>
      </c>
      <c r="B988">
        <v>0</v>
      </c>
      <c r="C988">
        <v>0</v>
      </c>
      <c r="D988">
        <v>0.91700004355516296</v>
      </c>
      <c r="E988">
        <v>-10.293084144592299</v>
      </c>
      <c r="F988">
        <v>-3.14132475852966</v>
      </c>
    </row>
    <row r="989" spans="1:6" x14ac:dyDescent="0.3">
      <c r="A989">
        <v>0</v>
      </c>
      <c r="B989">
        <v>0</v>
      </c>
      <c r="C989">
        <v>0</v>
      </c>
      <c r="D989">
        <v>0.91800004360265997</v>
      </c>
      <c r="E989">
        <v>-10.163999557495099</v>
      </c>
      <c r="F989">
        <v>-3.1411406993865998</v>
      </c>
    </row>
    <row r="990" spans="1:6" x14ac:dyDescent="0.3">
      <c r="A990">
        <v>0</v>
      </c>
      <c r="B990">
        <v>0</v>
      </c>
      <c r="C990">
        <v>0</v>
      </c>
      <c r="D990">
        <v>0.91900004365015797</v>
      </c>
      <c r="E990">
        <v>-10.0952758789063</v>
      </c>
      <c r="F990">
        <v>-3.1411147117614702</v>
      </c>
    </row>
    <row r="991" spans="1:6" x14ac:dyDescent="0.3">
      <c r="A991">
        <v>0</v>
      </c>
      <c r="B991">
        <v>0</v>
      </c>
      <c r="C991">
        <v>0</v>
      </c>
      <c r="D991">
        <v>0.92000004369765498</v>
      </c>
      <c r="E991">
        <v>-10.0898523330688</v>
      </c>
      <c r="F991">
        <v>-3.1411821842193599</v>
      </c>
    </row>
    <row r="992" spans="1:6" x14ac:dyDescent="0.3">
      <c r="A992">
        <v>0</v>
      </c>
      <c r="B992">
        <v>0</v>
      </c>
      <c r="C992">
        <v>0</v>
      </c>
      <c r="D992">
        <v>0.92100004374515299</v>
      </c>
      <c r="E992">
        <v>-10.098183631896999</v>
      </c>
      <c r="F992">
        <v>-3.1410079002380402</v>
      </c>
    </row>
    <row r="993" spans="1:6" x14ac:dyDescent="0.3">
      <c r="A993">
        <v>0</v>
      </c>
      <c r="B993">
        <v>0</v>
      </c>
      <c r="C993">
        <v>0</v>
      </c>
      <c r="D993">
        <v>0.92200004379264999</v>
      </c>
      <c r="E993">
        <v>-10.0854244232178</v>
      </c>
      <c r="F993">
        <v>-3.1409387588500999</v>
      </c>
    </row>
    <row r="994" spans="1:6" x14ac:dyDescent="0.3">
      <c r="A994">
        <v>0</v>
      </c>
      <c r="B994">
        <v>0</v>
      </c>
      <c r="C994">
        <v>0</v>
      </c>
      <c r="D994">
        <v>0.923000043840148</v>
      </c>
      <c r="E994">
        <v>-10.0266523361206</v>
      </c>
      <c r="F994">
        <v>-3.14091968536377</v>
      </c>
    </row>
    <row r="995" spans="1:6" x14ac:dyDescent="0.3">
      <c r="A995">
        <v>0</v>
      </c>
      <c r="B995">
        <v>0</v>
      </c>
      <c r="C995">
        <v>0</v>
      </c>
      <c r="D995">
        <v>0.92400004388764501</v>
      </c>
      <c r="E995">
        <v>-9.9111642837524396</v>
      </c>
      <c r="F995">
        <v>-3.1408205032348602</v>
      </c>
    </row>
    <row r="996" spans="1:6" x14ac:dyDescent="0.3">
      <c r="A996">
        <v>0</v>
      </c>
      <c r="B996">
        <v>0</v>
      </c>
      <c r="C996">
        <v>0</v>
      </c>
      <c r="D996">
        <v>0.92500004393514201</v>
      </c>
      <c r="E996">
        <v>-9.7807760238647496</v>
      </c>
      <c r="F996">
        <v>-3.1406443119049099</v>
      </c>
    </row>
    <row r="997" spans="1:6" x14ac:dyDescent="0.3">
      <c r="A997">
        <v>0</v>
      </c>
      <c r="B997">
        <v>0</v>
      </c>
      <c r="C997">
        <v>0</v>
      </c>
      <c r="D997">
        <v>0.92600004398264002</v>
      </c>
      <c r="E997">
        <v>-9.7175159454345703</v>
      </c>
      <c r="F997">
        <v>-3.1406011581420898</v>
      </c>
    </row>
    <row r="998" spans="1:6" x14ac:dyDescent="0.3">
      <c r="A998">
        <v>0</v>
      </c>
      <c r="B998">
        <v>0</v>
      </c>
      <c r="C998">
        <v>0</v>
      </c>
      <c r="D998">
        <v>0.92700004403013703</v>
      </c>
      <c r="E998">
        <v>-9.7189836502075195</v>
      </c>
      <c r="F998">
        <v>-3.14056372642517</v>
      </c>
    </row>
    <row r="999" spans="1:6" x14ac:dyDescent="0.3">
      <c r="A999">
        <v>0</v>
      </c>
      <c r="B999">
        <v>0</v>
      </c>
      <c r="C999">
        <v>0</v>
      </c>
      <c r="D999">
        <v>0.92800004407763503</v>
      </c>
      <c r="E999">
        <v>-9.7292003631591797</v>
      </c>
      <c r="F999">
        <v>-3.1405441761016801</v>
      </c>
    </row>
    <row r="1000" spans="1:6" x14ac:dyDescent="0.3">
      <c r="A1000">
        <v>0</v>
      </c>
      <c r="B1000">
        <v>0</v>
      </c>
      <c r="C1000">
        <v>0</v>
      </c>
      <c r="D1000">
        <v>0.92900004412513204</v>
      </c>
      <c r="E1000">
        <v>-9.7131481170654297</v>
      </c>
      <c r="F1000">
        <v>-3.1405589580535902</v>
      </c>
    </row>
    <row r="1001" spans="1:6" x14ac:dyDescent="0.3">
      <c r="A1001">
        <v>0</v>
      </c>
      <c r="B1001">
        <v>0</v>
      </c>
      <c r="C1001">
        <v>0</v>
      </c>
      <c r="D1001">
        <v>0.93000004417263005</v>
      </c>
      <c r="E1001">
        <v>-9.6403522491455096</v>
      </c>
      <c r="F1001">
        <v>-3.1404888629913299</v>
      </c>
    </row>
    <row r="1002" spans="1:6" x14ac:dyDescent="0.3">
      <c r="A1002">
        <v>0</v>
      </c>
      <c r="B1002">
        <v>0</v>
      </c>
      <c r="C1002">
        <v>0</v>
      </c>
      <c r="D1002">
        <v>0.93100004422012705</v>
      </c>
      <c r="E1002">
        <v>-9.5263757705688494</v>
      </c>
      <c r="F1002">
        <v>-3.14034199714661</v>
      </c>
    </row>
    <row r="1003" spans="1:6" x14ac:dyDescent="0.3">
      <c r="A1003">
        <v>0</v>
      </c>
      <c r="B1003">
        <v>0</v>
      </c>
      <c r="C1003">
        <v>0</v>
      </c>
      <c r="D1003">
        <v>0.93200004426762495</v>
      </c>
      <c r="E1003">
        <v>-9.4225158691406303</v>
      </c>
      <c r="F1003">
        <v>-3.1402657032012899</v>
      </c>
    </row>
    <row r="1004" spans="1:6" x14ac:dyDescent="0.3">
      <c r="A1004">
        <v>0</v>
      </c>
      <c r="B1004">
        <v>0</v>
      </c>
      <c r="C1004">
        <v>0</v>
      </c>
      <c r="D1004">
        <v>0.93300004431512196</v>
      </c>
      <c r="E1004">
        <v>-9.3733682632446307</v>
      </c>
      <c r="F1004">
        <v>-3.1401159763336199</v>
      </c>
    </row>
    <row r="1005" spans="1:6" x14ac:dyDescent="0.3">
      <c r="A1005">
        <v>0</v>
      </c>
      <c r="B1005">
        <v>0</v>
      </c>
      <c r="C1005">
        <v>0</v>
      </c>
      <c r="D1005">
        <v>0.93400004436261996</v>
      </c>
      <c r="E1005">
        <v>-9.3709201812744105</v>
      </c>
      <c r="F1005">
        <v>-3.1402292251586901</v>
      </c>
    </row>
    <row r="1006" spans="1:6" x14ac:dyDescent="0.3">
      <c r="A1006">
        <v>0</v>
      </c>
      <c r="B1006">
        <v>0</v>
      </c>
      <c r="C1006">
        <v>0</v>
      </c>
      <c r="D1006">
        <v>0.93500004441011697</v>
      </c>
      <c r="E1006">
        <v>-9.3630638122558594</v>
      </c>
      <c r="F1006">
        <v>-3.1401214599609402</v>
      </c>
    </row>
    <row r="1007" spans="1:6" x14ac:dyDescent="0.3">
      <c r="A1007">
        <v>0</v>
      </c>
      <c r="B1007">
        <v>0</v>
      </c>
      <c r="C1007">
        <v>0</v>
      </c>
      <c r="D1007">
        <v>0.93600004445761398</v>
      </c>
      <c r="E1007">
        <v>-9.3147363662719709</v>
      </c>
      <c r="F1007">
        <v>-3.1399054527282702</v>
      </c>
    </row>
    <row r="1008" spans="1:6" x14ac:dyDescent="0.3">
      <c r="A1008">
        <v>0</v>
      </c>
      <c r="B1008">
        <v>0</v>
      </c>
      <c r="C1008">
        <v>0</v>
      </c>
      <c r="D1008">
        <v>0.93700004450511198</v>
      </c>
      <c r="E1008">
        <v>-9.2400360107421893</v>
      </c>
      <c r="F1008">
        <v>-3.1400399208068799</v>
      </c>
    </row>
    <row r="1009" spans="1:6" x14ac:dyDescent="0.3">
      <c r="A1009">
        <v>0</v>
      </c>
      <c r="B1009">
        <v>0</v>
      </c>
      <c r="C1009">
        <v>0</v>
      </c>
      <c r="D1009">
        <v>0.93800004455260899</v>
      </c>
      <c r="E1009">
        <v>-9.1462326049804705</v>
      </c>
      <c r="F1009">
        <v>-3.1398971080779998</v>
      </c>
    </row>
    <row r="1010" spans="1:6" x14ac:dyDescent="0.3">
      <c r="A1010">
        <v>0</v>
      </c>
      <c r="B1010">
        <v>0</v>
      </c>
      <c r="C1010">
        <v>0</v>
      </c>
      <c r="D1010">
        <v>0.939000044600107</v>
      </c>
      <c r="E1010">
        <v>-9.0515270233154297</v>
      </c>
      <c r="F1010">
        <v>-3.1397185325622599</v>
      </c>
    </row>
    <row r="1011" spans="1:6" x14ac:dyDescent="0.3">
      <c r="A1011">
        <v>0</v>
      </c>
      <c r="B1011">
        <v>0</v>
      </c>
      <c r="C1011">
        <v>0</v>
      </c>
      <c r="D1011">
        <v>0.94000004464760401</v>
      </c>
      <c r="E1011">
        <v>-9.0164451599121094</v>
      </c>
      <c r="F1011">
        <v>-3.1396579742431601</v>
      </c>
    </row>
    <row r="1012" spans="1:6" x14ac:dyDescent="0.3">
      <c r="A1012">
        <v>0</v>
      </c>
      <c r="B1012">
        <v>0</v>
      </c>
      <c r="C1012">
        <v>0</v>
      </c>
      <c r="D1012">
        <v>0.94100004469510201</v>
      </c>
      <c r="E1012">
        <v>-9.0186414718627894</v>
      </c>
      <c r="F1012">
        <v>-3.1396191120147701</v>
      </c>
    </row>
    <row r="1013" spans="1:6" x14ac:dyDescent="0.3">
      <c r="A1013">
        <v>0</v>
      </c>
      <c r="B1013">
        <v>0</v>
      </c>
      <c r="C1013">
        <v>0</v>
      </c>
      <c r="D1013">
        <v>0.94200004474259902</v>
      </c>
      <c r="E1013">
        <v>-9.0057516098022496</v>
      </c>
      <c r="F1013">
        <v>-3.13958072662354</v>
      </c>
    </row>
    <row r="1014" spans="1:6" x14ac:dyDescent="0.3">
      <c r="A1014">
        <v>0</v>
      </c>
      <c r="B1014">
        <v>0</v>
      </c>
      <c r="C1014">
        <v>0</v>
      </c>
      <c r="D1014">
        <v>0.94300004479009703</v>
      </c>
      <c r="E1014">
        <v>-8.9501857757568395</v>
      </c>
      <c r="F1014">
        <v>-3.1395199298858598</v>
      </c>
    </row>
    <row r="1015" spans="1:6" x14ac:dyDescent="0.3">
      <c r="A1015">
        <v>0</v>
      </c>
      <c r="B1015">
        <v>0</v>
      </c>
      <c r="C1015">
        <v>0</v>
      </c>
      <c r="D1015">
        <v>0.94400004483759403</v>
      </c>
      <c r="E1015">
        <v>-8.84222412109375</v>
      </c>
      <c r="F1015">
        <v>-3.1394526958465598</v>
      </c>
    </row>
    <row r="1016" spans="1:6" x14ac:dyDescent="0.3">
      <c r="A1016">
        <v>0</v>
      </c>
      <c r="B1016">
        <v>0</v>
      </c>
      <c r="C1016">
        <v>0</v>
      </c>
      <c r="D1016">
        <v>0.94500004488509104</v>
      </c>
      <c r="E1016">
        <v>-8.7241525650024396</v>
      </c>
      <c r="F1016">
        <v>-3.1393203735351598</v>
      </c>
    </row>
    <row r="1017" spans="1:6" x14ac:dyDescent="0.3">
      <c r="A1017">
        <v>0</v>
      </c>
      <c r="B1017">
        <v>0</v>
      </c>
      <c r="C1017">
        <v>0</v>
      </c>
      <c r="D1017">
        <v>0.94600004493258905</v>
      </c>
      <c r="E1017">
        <v>-8.6492738723754901</v>
      </c>
      <c r="F1017">
        <v>-3.1391623020172101</v>
      </c>
    </row>
    <row r="1018" spans="1:6" x14ac:dyDescent="0.3">
      <c r="A1018">
        <v>0</v>
      </c>
      <c r="B1018">
        <v>0</v>
      </c>
      <c r="C1018">
        <v>0</v>
      </c>
      <c r="D1018">
        <v>0.94700004498008605</v>
      </c>
      <c r="E1018">
        <v>-8.6413993835449201</v>
      </c>
      <c r="F1018">
        <v>-3.1391363143920898</v>
      </c>
    </row>
    <row r="1019" spans="1:6" x14ac:dyDescent="0.3">
      <c r="A1019">
        <v>0</v>
      </c>
      <c r="B1019">
        <v>0</v>
      </c>
      <c r="C1019">
        <v>0</v>
      </c>
      <c r="D1019">
        <v>0.94800004502758395</v>
      </c>
      <c r="E1019">
        <v>-8.6458473205566406</v>
      </c>
      <c r="F1019">
        <v>-3.1391439437866202</v>
      </c>
    </row>
    <row r="1020" spans="1:6" x14ac:dyDescent="0.3">
      <c r="A1020">
        <v>0</v>
      </c>
      <c r="B1020">
        <v>0</v>
      </c>
      <c r="C1020">
        <v>0</v>
      </c>
      <c r="D1020">
        <v>0.94900004507508096</v>
      </c>
      <c r="E1020">
        <v>-8.6274557113647496</v>
      </c>
      <c r="F1020">
        <v>-3.13911008834839</v>
      </c>
    </row>
    <row r="1021" spans="1:6" x14ac:dyDescent="0.3">
      <c r="A1021">
        <v>0</v>
      </c>
      <c r="B1021">
        <v>0</v>
      </c>
      <c r="C1021">
        <v>0</v>
      </c>
      <c r="D1021">
        <v>0.95000004512257896</v>
      </c>
      <c r="E1021">
        <v>-8.5614509582519496</v>
      </c>
      <c r="F1021">
        <v>-3.13896679878235</v>
      </c>
    </row>
    <row r="1022" spans="1:6" x14ac:dyDescent="0.3">
      <c r="A1022">
        <v>0</v>
      </c>
      <c r="B1022">
        <v>0</v>
      </c>
      <c r="C1022">
        <v>0</v>
      </c>
      <c r="D1022">
        <v>0.95100004517007597</v>
      </c>
      <c r="E1022">
        <v>-8.4588260650634801</v>
      </c>
      <c r="F1022">
        <v>-3.1388978958129901</v>
      </c>
    </row>
    <row r="1023" spans="1:6" x14ac:dyDescent="0.3">
      <c r="A1023">
        <v>0</v>
      </c>
      <c r="B1023">
        <v>0</v>
      </c>
      <c r="C1023">
        <v>0</v>
      </c>
      <c r="D1023">
        <v>0.95200004521757398</v>
      </c>
      <c r="E1023">
        <v>-8.3577365875244105</v>
      </c>
      <c r="F1023">
        <v>-3.1387865543365501</v>
      </c>
    </row>
    <row r="1024" spans="1:6" x14ac:dyDescent="0.3">
      <c r="A1024">
        <v>0</v>
      </c>
      <c r="B1024">
        <v>0</v>
      </c>
      <c r="C1024">
        <v>0</v>
      </c>
      <c r="D1024">
        <v>0.95300004526507098</v>
      </c>
      <c r="E1024">
        <v>-8.2946252822875994</v>
      </c>
      <c r="F1024">
        <v>-3.1386907100677499</v>
      </c>
    </row>
    <row r="1025" spans="1:6" x14ac:dyDescent="0.3">
      <c r="A1025">
        <v>0</v>
      </c>
      <c r="B1025">
        <v>0</v>
      </c>
      <c r="C1025">
        <v>0</v>
      </c>
      <c r="D1025">
        <v>0.95400004531256899</v>
      </c>
      <c r="E1025">
        <v>-8.2812948226928693</v>
      </c>
      <c r="F1025">
        <v>-3.1386885643005402</v>
      </c>
    </row>
    <row r="1026" spans="1:6" x14ac:dyDescent="0.3">
      <c r="A1026">
        <v>0</v>
      </c>
      <c r="B1026">
        <v>0</v>
      </c>
      <c r="C1026">
        <v>0</v>
      </c>
      <c r="D1026">
        <v>0.955000045360066</v>
      </c>
      <c r="E1026">
        <v>-8.2812223434448207</v>
      </c>
      <c r="F1026">
        <v>-3.1385428905487101</v>
      </c>
    </row>
    <row r="1027" spans="1:6" x14ac:dyDescent="0.3">
      <c r="A1027">
        <v>0</v>
      </c>
      <c r="B1027">
        <v>0</v>
      </c>
      <c r="C1027">
        <v>0</v>
      </c>
      <c r="D1027">
        <v>0.956000045407563</v>
      </c>
      <c r="E1027">
        <v>-8.2498426437377894</v>
      </c>
      <c r="F1027">
        <v>-3.1385407447814901</v>
      </c>
    </row>
    <row r="1028" spans="1:6" x14ac:dyDescent="0.3">
      <c r="A1028">
        <v>0</v>
      </c>
      <c r="B1028">
        <v>0</v>
      </c>
      <c r="C1028">
        <v>0</v>
      </c>
      <c r="D1028">
        <v>0.95700004545506101</v>
      </c>
      <c r="E1028">
        <v>-8.1713399887084996</v>
      </c>
      <c r="F1028">
        <v>-3.1384704113006601</v>
      </c>
    </row>
    <row r="1029" spans="1:6" x14ac:dyDescent="0.3">
      <c r="A1029">
        <v>0</v>
      </c>
      <c r="B1029">
        <v>0</v>
      </c>
      <c r="C1029">
        <v>0</v>
      </c>
      <c r="D1029">
        <v>0.95800004550255802</v>
      </c>
      <c r="E1029">
        <v>-8.0543622970581108</v>
      </c>
      <c r="F1029">
        <v>-3.1382970809936501</v>
      </c>
    </row>
    <row r="1030" spans="1:6" x14ac:dyDescent="0.3">
      <c r="A1030">
        <v>0</v>
      </c>
      <c r="B1030">
        <v>0</v>
      </c>
      <c r="C1030">
        <v>0</v>
      </c>
      <c r="D1030">
        <v>0.95900004555005602</v>
      </c>
      <c r="E1030">
        <v>-7.9567351341247603</v>
      </c>
      <c r="F1030">
        <v>-3.1381976604461701</v>
      </c>
    </row>
    <row r="1031" spans="1:6" x14ac:dyDescent="0.3">
      <c r="A1031">
        <v>0</v>
      </c>
      <c r="B1031">
        <v>0</v>
      </c>
      <c r="C1031">
        <v>0</v>
      </c>
      <c r="D1031">
        <v>0.96000004559755303</v>
      </c>
      <c r="E1031">
        <v>-7.9109921455383301</v>
      </c>
      <c r="F1031">
        <v>-3.13810110092163</v>
      </c>
    </row>
    <row r="1032" spans="1:6" x14ac:dyDescent="0.3">
      <c r="A1032">
        <v>0</v>
      </c>
      <c r="B1032">
        <v>0</v>
      </c>
      <c r="C1032">
        <v>0</v>
      </c>
      <c r="D1032">
        <v>0.96100004564505104</v>
      </c>
      <c r="E1032">
        <v>-7.9139709472656303</v>
      </c>
      <c r="F1032">
        <v>-3.1381485462188698</v>
      </c>
    </row>
    <row r="1033" spans="1:6" x14ac:dyDescent="0.3">
      <c r="A1033">
        <v>0</v>
      </c>
      <c r="B1033">
        <v>0</v>
      </c>
      <c r="C1033">
        <v>0</v>
      </c>
      <c r="D1033">
        <v>0.96200004569254804</v>
      </c>
      <c r="E1033">
        <v>-7.9011521339416504</v>
      </c>
      <c r="F1033">
        <v>-3.1381297111511199</v>
      </c>
    </row>
    <row r="1034" spans="1:6" x14ac:dyDescent="0.3">
      <c r="A1034">
        <v>0</v>
      </c>
      <c r="B1034">
        <v>0</v>
      </c>
      <c r="C1034">
        <v>0</v>
      </c>
      <c r="D1034">
        <v>0.96300004574004605</v>
      </c>
      <c r="E1034">
        <v>-7.84596920013428</v>
      </c>
      <c r="F1034">
        <v>-3.13791084289551</v>
      </c>
    </row>
    <row r="1035" spans="1:6" x14ac:dyDescent="0.3">
      <c r="A1035">
        <v>0</v>
      </c>
      <c r="B1035">
        <v>0</v>
      </c>
      <c r="C1035">
        <v>0</v>
      </c>
      <c r="D1035">
        <v>0.96400004578754295</v>
      </c>
      <c r="E1035">
        <v>-7.7590179443359402</v>
      </c>
      <c r="F1035">
        <v>-3.1378319263458301</v>
      </c>
    </row>
    <row r="1036" spans="1:6" x14ac:dyDescent="0.3">
      <c r="A1036">
        <v>0</v>
      </c>
      <c r="B1036">
        <v>0</v>
      </c>
      <c r="C1036">
        <v>0</v>
      </c>
      <c r="D1036">
        <v>0.96500004583504095</v>
      </c>
      <c r="E1036">
        <v>-7.6638731956481898</v>
      </c>
      <c r="F1036">
        <v>-3.1377732753753702</v>
      </c>
    </row>
    <row r="1037" spans="1:6" x14ac:dyDescent="0.3">
      <c r="A1037">
        <v>0</v>
      </c>
      <c r="B1037">
        <v>0</v>
      </c>
      <c r="C1037">
        <v>0</v>
      </c>
      <c r="D1037">
        <v>0.96600004588253796</v>
      </c>
      <c r="E1037">
        <v>-7.58532619476318</v>
      </c>
      <c r="F1037">
        <v>-3.1376411914825399</v>
      </c>
    </row>
    <row r="1038" spans="1:6" x14ac:dyDescent="0.3">
      <c r="A1038">
        <v>0</v>
      </c>
      <c r="B1038">
        <v>0</v>
      </c>
      <c r="C1038">
        <v>0</v>
      </c>
      <c r="D1038">
        <v>0.96700004593003497</v>
      </c>
      <c r="E1038">
        <v>-7.5530571937561</v>
      </c>
      <c r="F1038">
        <v>-3.1375000476837198</v>
      </c>
    </row>
    <row r="1039" spans="1:6" x14ac:dyDescent="0.3">
      <c r="A1039">
        <v>0</v>
      </c>
      <c r="B1039">
        <v>0</v>
      </c>
      <c r="C1039">
        <v>0</v>
      </c>
      <c r="D1039">
        <v>0.96800004597753297</v>
      </c>
      <c r="E1039">
        <v>-7.5548658370971697</v>
      </c>
      <c r="F1039">
        <v>-3.13751888275146</v>
      </c>
    </row>
    <row r="1040" spans="1:6" x14ac:dyDescent="0.3">
      <c r="A1040">
        <v>0</v>
      </c>
      <c r="B1040">
        <v>0</v>
      </c>
      <c r="C1040">
        <v>0</v>
      </c>
      <c r="D1040">
        <v>0.96900004602502998</v>
      </c>
      <c r="E1040">
        <v>-7.5309929847717303</v>
      </c>
      <c r="F1040">
        <v>-3.1375548839569101</v>
      </c>
    </row>
    <row r="1041" spans="1:6" x14ac:dyDescent="0.3">
      <c r="A1041">
        <v>0</v>
      </c>
      <c r="B1041">
        <v>0</v>
      </c>
      <c r="C1041">
        <v>0</v>
      </c>
      <c r="D1041">
        <v>0.97000004607252799</v>
      </c>
      <c r="E1041">
        <v>-7.4487109184265101</v>
      </c>
      <c r="F1041">
        <v>-3.1373758316039999</v>
      </c>
    </row>
    <row r="1042" spans="1:6" x14ac:dyDescent="0.3">
      <c r="A1042">
        <v>0</v>
      </c>
      <c r="B1042">
        <v>0</v>
      </c>
      <c r="C1042">
        <v>0</v>
      </c>
      <c r="D1042">
        <v>0.971000046120025</v>
      </c>
      <c r="E1042">
        <v>-7.3403677940368697</v>
      </c>
      <c r="F1042">
        <v>-3.1373202800750701</v>
      </c>
    </row>
    <row r="1043" spans="1:6" x14ac:dyDescent="0.3">
      <c r="A1043">
        <v>0</v>
      </c>
      <c r="B1043">
        <v>0</v>
      </c>
      <c r="C1043">
        <v>0</v>
      </c>
      <c r="D1043">
        <v>0.972000046167523</v>
      </c>
      <c r="E1043">
        <v>-7.2445797920227104</v>
      </c>
      <c r="F1043">
        <v>-3.13706755638123</v>
      </c>
    </row>
    <row r="1044" spans="1:6" x14ac:dyDescent="0.3">
      <c r="A1044">
        <v>0</v>
      </c>
      <c r="B1044">
        <v>0</v>
      </c>
      <c r="C1044">
        <v>0</v>
      </c>
      <c r="D1044">
        <v>0.97300004621502001</v>
      </c>
      <c r="E1044">
        <v>-7.1987848281860396</v>
      </c>
      <c r="F1044">
        <v>-3.1369760036468501</v>
      </c>
    </row>
    <row r="1045" spans="1:6" x14ac:dyDescent="0.3">
      <c r="A1045">
        <v>0</v>
      </c>
      <c r="B1045">
        <v>0</v>
      </c>
      <c r="C1045">
        <v>0</v>
      </c>
      <c r="D1045">
        <v>0.97400004626251802</v>
      </c>
      <c r="E1045">
        <v>-7.19667291641235</v>
      </c>
      <c r="F1045">
        <v>-3.1370790004730198</v>
      </c>
    </row>
    <row r="1046" spans="1:6" x14ac:dyDescent="0.3">
      <c r="A1046">
        <v>0</v>
      </c>
      <c r="B1046">
        <v>0</v>
      </c>
      <c r="C1046">
        <v>0</v>
      </c>
      <c r="D1046">
        <v>0.97500004631001502</v>
      </c>
      <c r="E1046">
        <v>-7.1816058158874503</v>
      </c>
      <c r="F1046">
        <v>-3.1370909214019802</v>
      </c>
    </row>
    <row r="1047" spans="1:6" x14ac:dyDescent="0.3">
      <c r="A1047">
        <v>0</v>
      </c>
      <c r="B1047">
        <v>0</v>
      </c>
      <c r="C1047">
        <v>0</v>
      </c>
      <c r="D1047">
        <v>0.97600004635751203</v>
      </c>
      <c r="E1047">
        <v>-7.1192970275878897</v>
      </c>
      <c r="F1047">
        <v>-3.13703060150146</v>
      </c>
    </row>
    <row r="1048" spans="1:6" x14ac:dyDescent="0.3">
      <c r="A1048">
        <v>0</v>
      </c>
      <c r="B1048">
        <v>0</v>
      </c>
      <c r="C1048">
        <v>0</v>
      </c>
      <c r="D1048">
        <v>0.97700004640501004</v>
      </c>
      <c r="E1048">
        <v>-7.0117669105529803</v>
      </c>
      <c r="F1048">
        <v>-3.13690114021301</v>
      </c>
    </row>
    <row r="1049" spans="1:6" x14ac:dyDescent="0.3">
      <c r="A1049">
        <v>0</v>
      </c>
      <c r="B1049">
        <v>0</v>
      </c>
      <c r="C1049">
        <v>0</v>
      </c>
      <c r="D1049">
        <v>0.97800004645250704</v>
      </c>
      <c r="E1049">
        <v>-6.9076361656189</v>
      </c>
      <c r="F1049">
        <v>-3.13671803474426</v>
      </c>
    </row>
    <row r="1050" spans="1:6" x14ac:dyDescent="0.3">
      <c r="A1050">
        <v>0</v>
      </c>
      <c r="B1050">
        <v>0</v>
      </c>
      <c r="C1050">
        <v>0</v>
      </c>
      <c r="D1050">
        <v>0.97900004650000505</v>
      </c>
      <c r="E1050">
        <v>-6.8595881462097203</v>
      </c>
      <c r="F1050">
        <v>-3.13657426834106</v>
      </c>
    </row>
    <row r="1051" spans="1:6" x14ac:dyDescent="0.3">
      <c r="A1051">
        <v>0</v>
      </c>
      <c r="B1051">
        <v>0</v>
      </c>
      <c r="C1051">
        <v>0</v>
      </c>
      <c r="D1051">
        <v>0.98000004654750195</v>
      </c>
      <c r="E1051">
        <v>-6.8601999282836896</v>
      </c>
      <c r="F1051">
        <v>-3.1365311145782502</v>
      </c>
    </row>
    <row r="1052" spans="1:6" x14ac:dyDescent="0.3">
      <c r="A1052">
        <v>0</v>
      </c>
      <c r="B1052">
        <v>0</v>
      </c>
      <c r="C1052">
        <v>0</v>
      </c>
      <c r="D1052">
        <v>0.98100004659499995</v>
      </c>
      <c r="E1052">
        <v>-6.8586568832397496</v>
      </c>
      <c r="F1052">
        <v>-3.1365668773651101</v>
      </c>
    </row>
    <row r="1053" spans="1:6" x14ac:dyDescent="0.3">
      <c r="A1053">
        <v>0</v>
      </c>
      <c r="B1053">
        <v>0</v>
      </c>
      <c r="C1053">
        <v>0</v>
      </c>
      <c r="D1053">
        <v>0.98200004664249696</v>
      </c>
      <c r="E1053">
        <v>-6.8101668357849103</v>
      </c>
      <c r="F1053">
        <v>-3.1365199089050302</v>
      </c>
    </row>
    <row r="1054" spans="1:6" x14ac:dyDescent="0.3">
      <c r="A1054">
        <v>0</v>
      </c>
      <c r="B1054">
        <v>0</v>
      </c>
      <c r="C1054">
        <v>0</v>
      </c>
      <c r="D1054">
        <v>0.98300004668999497</v>
      </c>
      <c r="E1054">
        <v>-6.7074260711669904</v>
      </c>
      <c r="F1054">
        <v>-3.13631939888</v>
      </c>
    </row>
    <row r="1055" spans="1:6" x14ac:dyDescent="0.3">
      <c r="A1055">
        <v>0</v>
      </c>
      <c r="B1055">
        <v>0</v>
      </c>
      <c r="C1055">
        <v>0</v>
      </c>
      <c r="D1055">
        <v>0.98400004673749197</v>
      </c>
      <c r="E1055">
        <v>-6.5825881958007804</v>
      </c>
      <c r="F1055">
        <v>-3.1360318660736102</v>
      </c>
    </row>
    <row r="1056" spans="1:6" x14ac:dyDescent="0.3">
      <c r="A1056">
        <v>0</v>
      </c>
      <c r="B1056">
        <v>0</v>
      </c>
      <c r="C1056">
        <v>0</v>
      </c>
      <c r="D1056">
        <v>0.98500004678498998</v>
      </c>
      <c r="E1056">
        <v>-6.50071001052856</v>
      </c>
      <c r="F1056">
        <v>-3.1360266208648699</v>
      </c>
    </row>
    <row r="1057" spans="1:6" x14ac:dyDescent="0.3">
      <c r="A1057">
        <v>0</v>
      </c>
      <c r="B1057">
        <v>0</v>
      </c>
      <c r="C1057">
        <v>0</v>
      </c>
      <c r="D1057">
        <v>0.98600004683248699</v>
      </c>
      <c r="E1057">
        <v>-6.4808688163757298</v>
      </c>
      <c r="F1057">
        <v>-3.1360173225402801</v>
      </c>
    </row>
    <row r="1058" spans="1:6" x14ac:dyDescent="0.3">
      <c r="A1058">
        <v>0</v>
      </c>
      <c r="B1058">
        <v>0</v>
      </c>
      <c r="C1058">
        <v>0</v>
      </c>
      <c r="D1058">
        <v>0.98700004687998399</v>
      </c>
      <c r="E1058">
        <v>-6.4835529327392596</v>
      </c>
      <c r="F1058">
        <v>-3.1359946727752699</v>
      </c>
    </row>
    <row r="1059" spans="1:6" x14ac:dyDescent="0.3">
      <c r="A1059">
        <v>0</v>
      </c>
      <c r="B1059">
        <v>0</v>
      </c>
      <c r="C1059">
        <v>0</v>
      </c>
      <c r="D1059">
        <v>0.988000046927482</v>
      </c>
      <c r="E1059">
        <v>-6.4643449783325204</v>
      </c>
      <c r="F1059">
        <v>-3.1358988285064702</v>
      </c>
    </row>
    <row r="1060" spans="1:6" x14ac:dyDescent="0.3">
      <c r="A1060">
        <v>0</v>
      </c>
      <c r="B1060">
        <v>0</v>
      </c>
      <c r="C1060">
        <v>0</v>
      </c>
      <c r="D1060">
        <v>0.98900004697497901</v>
      </c>
      <c r="E1060">
        <v>-6.4098992347717303</v>
      </c>
      <c r="F1060">
        <v>-3.1357676982879599</v>
      </c>
    </row>
    <row r="1061" spans="1:6" x14ac:dyDescent="0.3">
      <c r="A1061">
        <v>0</v>
      </c>
      <c r="B1061">
        <v>0</v>
      </c>
      <c r="C1061">
        <v>0</v>
      </c>
      <c r="D1061">
        <v>0.99000004702247701</v>
      </c>
      <c r="E1061">
        <v>-6.3170680999755904</v>
      </c>
      <c r="F1061">
        <v>-3.13564801216125</v>
      </c>
    </row>
    <row r="1062" spans="1:6" x14ac:dyDescent="0.3">
      <c r="A1062">
        <v>0</v>
      </c>
      <c r="B1062">
        <v>0</v>
      </c>
      <c r="C1062">
        <v>0</v>
      </c>
      <c r="D1062">
        <v>0.99100004706997402</v>
      </c>
      <c r="E1062">
        <v>-6.2004737854003897</v>
      </c>
      <c r="F1062">
        <v>-3.1355240345001198</v>
      </c>
    </row>
    <row r="1063" spans="1:6" x14ac:dyDescent="0.3">
      <c r="A1063">
        <v>0</v>
      </c>
      <c r="B1063">
        <v>0</v>
      </c>
      <c r="C1063">
        <v>0</v>
      </c>
      <c r="D1063">
        <v>0.99200004711747203</v>
      </c>
      <c r="E1063">
        <v>-6.11724901199341</v>
      </c>
      <c r="F1063">
        <v>-3.1353921890258798</v>
      </c>
    </row>
    <row r="1064" spans="1:6" x14ac:dyDescent="0.3">
      <c r="A1064">
        <v>0</v>
      </c>
      <c r="B1064">
        <v>0</v>
      </c>
      <c r="C1064">
        <v>0</v>
      </c>
      <c r="D1064">
        <v>0.99300004716496904</v>
      </c>
      <c r="E1064">
        <v>-6.0841259956359899</v>
      </c>
      <c r="F1064">
        <v>-3.1353600025177002</v>
      </c>
    </row>
    <row r="1065" spans="1:6" x14ac:dyDescent="0.3">
      <c r="A1065">
        <v>0</v>
      </c>
      <c r="B1065">
        <v>0</v>
      </c>
      <c r="C1065">
        <v>0</v>
      </c>
      <c r="D1065">
        <v>0.99400004721246704</v>
      </c>
      <c r="E1065">
        <v>-6.0788989067077601</v>
      </c>
      <c r="F1065">
        <v>-3.13544368743896</v>
      </c>
    </row>
    <row r="1066" spans="1:6" x14ac:dyDescent="0.3">
      <c r="A1066">
        <v>0</v>
      </c>
      <c r="B1066">
        <v>0</v>
      </c>
      <c r="C1066">
        <v>0</v>
      </c>
      <c r="D1066">
        <v>0.99500004725996405</v>
      </c>
      <c r="E1066">
        <v>-6.0522141456604004</v>
      </c>
      <c r="F1066">
        <v>-3.1353332996368399</v>
      </c>
    </row>
    <row r="1067" spans="1:6" x14ac:dyDescent="0.3">
      <c r="A1067">
        <v>0</v>
      </c>
      <c r="B1067">
        <v>0</v>
      </c>
      <c r="C1067">
        <v>0</v>
      </c>
      <c r="D1067">
        <v>0.99600004730746206</v>
      </c>
      <c r="E1067">
        <v>-5.9808249473571804</v>
      </c>
      <c r="F1067">
        <v>-3.1352136135101301</v>
      </c>
    </row>
    <row r="1068" spans="1:6" x14ac:dyDescent="0.3">
      <c r="A1068">
        <v>0</v>
      </c>
      <c r="B1068">
        <v>0</v>
      </c>
      <c r="C1068">
        <v>0</v>
      </c>
      <c r="D1068">
        <v>0.99700004735495895</v>
      </c>
      <c r="E1068">
        <v>-5.8860988616943404</v>
      </c>
      <c r="F1068">
        <v>-3.1350688934326199</v>
      </c>
    </row>
    <row r="1069" spans="1:6" x14ac:dyDescent="0.3">
      <c r="A1069">
        <v>0</v>
      </c>
      <c r="B1069">
        <v>0</v>
      </c>
      <c r="C1069">
        <v>0</v>
      </c>
      <c r="D1069">
        <v>0.99800004740245596</v>
      </c>
      <c r="E1069">
        <v>-5.8017921447753897</v>
      </c>
      <c r="F1069">
        <v>-3.1348686218261701</v>
      </c>
    </row>
    <row r="1070" spans="1:6" x14ac:dyDescent="0.3">
      <c r="A1070">
        <v>0</v>
      </c>
      <c r="B1070">
        <v>0</v>
      </c>
      <c r="C1070">
        <v>0</v>
      </c>
      <c r="D1070">
        <v>0.99900004744995397</v>
      </c>
      <c r="E1070">
        <v>-5.7582821846008301</v>
      </c>
      <c r="F1070">
        <v>-3.1347720623016402</v>
      </c>
    </row>
    <row r="1071" spans="1:6" x14ac:dyDescent="0.3">
      <c r="A1071">
        <v>0</v>
      </c>
      <c r="B1071">
        <v>0</v>
      </c>
      <c r="C1071">
        <v>0</v>
      </c>
      <c r="D1071">
        <v>1.00000004749745</v>
      </c>
      <c r="E1071">
        <v>-5.7426848411560103</v>
      </c>
      <c r="F1071">
        <v>-3.1347696781158398</v>
      </c>
    </row>
    <row r="1072" spans="1:6" x14ac:dyDescent="0.3">
      <c r="A1072">
        <v>0</v>
      </c>
      <c r="B1072">
        <v>0</v>
      </c>
      <c r="C1072">
        <v>0</v>
      </c>
      <c r="D1072">
        <v>1.0010000475449501</v>
      </c>
      <c r="E1072">
        <v>-5.7207870483398402</v>
      </c>
      <c r="F1072">
        <v>-3.1347503662109402</v>
      </c>
    </row>
    <row r="1073" spans="1:6" x14ac:dyDescent="0.3">
      <c r="A1073">
        <v>0</v>
      </c>
      <c r="B1073">
        <v>0</v>
      </c>
      <c r="C1073">
        <v>0</v>
      </c>
      <c r="D1073">
        <v>1.00200004759245</v>
      </c>
      <c r="E1073">
        <v>-5.6471071243286097</v>
      </c>
      <c r="F1073">
        <v>-3.13472557067871</v>
      </c>
    </row>
    <row r="1074" spans="1:6" x14ac:dyDescent="0.3">
      <c r="A1074">
        <v>0</v>
      </c>
      <c r="B1074">
        <v>0</v>
      </c>
      <c r="C1074">
        <v>0</v>
      </c>
      <c r="D1074">
        <v>1.0030000476399401</v>
      </c>
      <c r="E1074">
        <v>-5.52805423736572</v>
      </c>
      <c r="F1074">
        <v>-3.1345639228820801</v>
      </c>
    </row>
    <row r="1075" spans="1:6" x14ac:dyDescent="0.3">
      <c r="A1075">
        <v>0</v>
      </c>
      <c r="B1075">
        <v>0</v>
      </c>
      <c r="C1075">
        <v>0</v>
      </c>
      <c r="D1075">
        <v>1.00400004768744</v>
      </c>
      <c r="E1075">
        <v>-5.4227108955383301</v>
      </c>
      <c r="F1075">
        <v>-3.1343793869018599</v>
      </c>
    </row>
    <row r="1076" spans="1:6" x14ac:dyDescent="0.3">
      <c r="A1076">
        <v>0</v>
      </c>
      <c r="B1076">
        <v>0</v>
      </c>
      <c r="C1076">
        <v>0</v>
      </c>
      <c r="D1076">
        <v>1.0050000477349399</v>
      </c>
      <c r="E1076">
        <v>-5.3756828308105504</v>
      </c>
      <c r="F1076">
        <v>-3.1343762874603298</v>
      </c>
    </row>
    <row r="1077" spans="1:6" x14ac:dyDescent="0.3">
      <c r="A1077">
        <v>0</v>
      </c>
      <c r="B1077">
        <v>0</v>
      </c>
      <c r="C1077">
        <v>0</v>
      </c>
      <c r="D1077">
        <v>1.00600004778244</v>
      </c>
      <c r="E1077">
        <v>-5.3772459030151403</v>
      </c>
      <c r="F1077">
        <v>-3.1342089176178001</v>
      </c>
    </row>
    <row r="1078" spans="1:6" x14ac:dyDescent="0.3">
      <c r="A1078">
        <v>0</v>
      </c>
      <c r="B1078">
        <v>0</v>
      </c>
      <c r="C1078">
        <v>0</v>
      </c>
      <c r="D1078">
        <v>1.0070000478299299</v>
      </c>
      <c r="E1078">
        <v>-5.3737559318542498</v>
      </c>
      <c r="F1078">
        <v>-3.1343016624450701</v>
      </c>
    </row>
    <row r="1079" spans="1:6" x14ac:dyDescent="0.3">
      <c r="A1079">
        <v>0</v>
      </c>
      <c r="B1079">
        <v>0</v>
      </c>
      <c r="C1079">
        <v>0</v>
      </c>
      <c r="D1079">
        <v>1.00800004787743</v>
      </c>
      <c r="E1079">
        <v>-5.3313078880310103</v>
      </c>
      <c r="F1079">
        <v>-3.1342608928680402</v>
      </c>
    </row>
    <row r="1080" spans="1:6" x14ac:dyDescent="0.3">
      <c r="A1080">
        <v>0</v>
      </c>
      <c r="B1080">
        <v>0</v>
      </c>
      <c r="C1080">
        <v>0</v>
      </c>
      <c r="D1080">
        <v>1.0090000479249299</v>
      </c>
      <c r="E1080">
        <v>-5.2344098091125497</v>
      </c>
      <c r="F1080">
        <v>-3.1340804100036599</v>
      </c>
    </row>
    <row r="1081" spans="1:6" x14ac:dyDescent="0.3">
      <c r="A1081">
        <v>0</v>
      </c>
      <c r="B1081">
        <v>0</v>
      </c>
      <c r="C1081">
        <v>0</v>
      </c>
      <c r="D1081">
        <v>1.01000004797243</v>
      </c>
      <c r="E1081">
        <v>-5.1104259490966797</v>
      </c>
      <c r="F1081">
        <v>-3.1338272094726598</v>
      </c>
    </row>
    <row r="1082" spans="1:6" x14ac:dyDescent="0.3">
      <c r="A1082">
        <v>0</v>
      </c>
      <c r="B1082">
        <v>0</v>
      </c>
      <c r="C1082">
        <v>0</v>
      </c>
      <c r="D1082">
        <v>1.0110000480199199</v>
      </c>
      <c r="E1082">
        <v>-5.0243949890136701</v>
      </c>
      <c r="F1082">
        <v>-3.13370633125305</v>
      </c>
    </row>
    <row r="1083" spans="1:6" x14ac:dyDescent="0.3">
      <c r="A1083">
        <v>0</v>
      </c>
      <c r="B1083">
        <v>0</v>
      </c>
      <c r="C1083">
        <v>0</v>
      </c>
      <c r="D1083">
        <v>1.0120000480674201</v>
      </c>
      <c r="E1083">
        <v>-4.9893980026245099</v>
      </c>
      <c r="F1083">
        <v>-3.1334891319274898</v>
      </c>
    </row>
    <row r="1084" spans="1:6" x14ac:dyDescent="0.3">
      <c r="A1084">
        <v>0</v>
      </c>
      <c r="B1084">
        <v>0</v>
      </c>
      <c r="C1084">
        <v>0</v>
      </c>
      <c r="D1084">
        <v>1.0130000481149199</v>
      </c>
      <c r="E1084">
        <v>-4.9952421188354501</v>
      </c>
      <c r="F1084">
        <v>-3.1335642337799099</v>
      </c>
    </row>
    <row r="1085" spans="1:6" x14ac:dyDescent="0.3">
      <c r="A1085">
        <v>0</v>
      </c>
      <c r="B1085">
        <v>0</v>
      </c>
      <c r="C1085">
        <v>0</v>
      </c>
      <c r="D1085">
        <v>1.0140000481624201</v>
      </c>
      <c r="E1085">
        <v>-4.9849290847778303</v>
      </c>
      <c r="F1085">
        <v>-3.13357710838318</v>
      </c>
    </row>
    <row r="1086" spans="1:6" x14ac:dyDescent="0.3">
      <c r="A1086">
        <v>0</v>
      </c>
      <c r="B1086">
        <v>0</v>
      </c>
      <c r="C1086">
        <v>0</v>
      </c>
      <c r="D1086">
        <v>1.01500004820991</v>
      </c>
      <c r="E1086">
        <v>-4.90987205505371</v>
      </c>
      <c r="F1086">
        <v>-3.1335289478302002</v>
      </c>
    </row>
    <row r="1087" spans="1:6" x14ac:dyDescent="0.3">
      <c r="A1087">
        <v>0</v>
      </c>
      <c r="B1087">
        <v>0</v>
      </c>
      <c r="C1087">
        <v>0</v>
      </c>
      <c r="D1087">
        <v>1.0160000482574101</v>
      </c>
      <c r="E1087">
        <v>-4.7914528846740696</v>
      </c>
      <c r="F1087">
        <v>-3.13325095176697</v>
      </c>
    </row>
    <row r="1088" spans="1:6" x14ac:dyDescent="0.3">
      <c r="A1088">
        <v>0</v>
      </c>
      <c r="B1088">
        <v>0</v>
      </c>
      <c r="C1088">
        <v>0</v>
      </c>
      <c r="D1088">
        <v>1.01700004830491</v>
      </c>
      <c r="E1088">
        <v>-4.6844849586486799</v>
      </c>
      <c r="F1088">
        <v>-3.1329429149627699</v>
      </c>
    </row>
    <row r="1089" spans="1:6" x14ac:dyDescent="0.3">
      <c r="A1089">
        <v>0</v>
      </c>
      <c r="B1089">
        <v>0</v>
      </c>
      <c r="C1089">
        <v>0</v>
      </c>
      <c r="D1089">
        <v>1.0180000483524101</v>
      </c>
      <c r="E1089">
        <v>-4.6371140480041504</v>
      </c>
      <c r="F1089">
        <v>-3.1329004764556898</v>
      </c>
    </row>
    <row r="1090" spans="1:6" x14ac:dyDescent="0.3">
      <c r="A1090">
        <v>0</v>
      </c>
      <c r="B1090">
        <v>0</v>
      </c>
      <c r="C1090">
        <v>0</v>
      </c>
      <c r="D1090">
        <v>1.0190000483999</v>
      </c>
      <c r="E1090">
        <v>-4.63830614089966</v>
      </c>
      <c r="F1090">
        <v>-3.13284134864807</v>
      </c>
    </row>
    <row r="1091" spans="1:6" x14ac:dyDescent="0.3">
      <c r="A1091">
        <v>0</v>
      </c>
      <c r="B1091">
        <v>0</v>
      </c>
      <c r="C1091">
        <v>0</v>
      </c>
      <c r="D1091">
        <v>1.0200000484474001</v>
      </c>
      <c r="E1091">
        <v>-4.6359829902648899</v>
      </c>
      <c r="F1091">
        <v>-3.1329152584075901</v>
      </c>
    </row>
    <row r="1092" spans="1:6" x14ac:dyDescent="0.3">
      <c r="A1092">
        <v>0</v>
      </c>
      <c r="B1092">
        <v>0</v>
      </c>
      <c r="C1092">
        <v>0</v>
      </c>
      <c r="D1092">
        <v>1.0210000484949</v>
      </c>
      <c r="E1092">
        <v>-4.5767869949340803</v>
      </c>
      <c r="F1092">
        <v>-3.1328480243682901</v>
      </c>
    </row>
    <row r="1093" spans="1:6" x14ac:dyDescent="0.3">
      <c r="A1093">
        <v>0</v>
      </c>
      <c r="B1093">
        <v>0</v>
      </c>
      <c r="C1093">
        <v>0</v>
      </c>
      <c r="D1093">
        <v>1.0220000485423999</v>
      </c>
      <c r="E1093">
        <v>-4.4703269004821804</v>
      </c>
      <c r="F1093">
        <v>-3.1325335502624498</v>
      </c>
    </row>
    <row r="1094" spans="1:6" x14ac:dyDescent="0.3">
      <c r="A1094">
        <v>0</v>
      </c>
      <c r="B1094">
        <v>0</v>
      </c>
      <c r="C1094">
        <v>0</v>
      </c>
      <c r="D1094">
        <v>1.02300004858989</v>
      </c>
      <c r="E1094">
        <v>-4.3569679260253897</v>
      </c>
      <c r="F1094">
        <v>-3.1323826313018799</v>
      </c>
    </row>
    <row r="1095" spans="1:6" x14ac:dyDescent="0.3">
      <c r="A1095">
        <v>0</v>
      </c>
      <c r="B1095">
        <v>0</v>
      </c>
      <c r="C1095">
        <v>0</v>
      </c>
      <c r="D1095">
        <v>1.0240000486373899</v>
      </c>
      <c r="E1095">
        <v>-4.27835893630981</v>
      </c>
      <c r="F1095">
        <v>-3.1321821212768599</v>
      </c>
    </row>
    <row r="1096" spans="1:6" x14ac:dyDescent="0.3">
      <c r="A1096">
        <v>0</v>
      </c>
      <c r="B1096">
        <v>0</v>
      </c>
      <c r="C1096">
        <v>0</v>
      </c>
      <c r="D1096">
        <v>1.02500004868489</v>
      </c>
      <c r="E1096">
        <v>-4.2537589073181197</v>
      </c>
      <c r="F1096">
        <v>-3.1321105957031299</v>
      </c>
    </row>
    <row r="1097" spans="1:6" x14ac:dyDescent="0.3">
      <c r="A1097">
        <v>0</v>
      </c>
      <c r="B1097">
        <v>0</v>
      </c>
      <c r="C1097">
        <v>0</v>
      </c>
      <c r="D1097">
        <v>1.0260000487323899</v>
      </c>
      <c r="E1097">
        <v>-4.2563400268554696</v>
      </c>
      <c r="F1097">
        <v>-3.1321105957031299</v>
      </c>
    </row>
    <row r="1098" spans="1:6" x14ac:dyDescent="0.3">
      <c r="A1098">
        <v>0</v>
      </c>
      <c r="B1098">
        <v>0</v>
      </c>
      <c r="C1098">
        <v>0</v>
      </c>
      <c r="D1098">
        <v>1.02700004877988</v>
      </c>
      <c r="E1098">
        <v>-4.2370090484619096</v>
      </c>
      <c r="F1098">
        <v>-3.13215255737305</v>
      </c>
    </row>
    <row r="1099" spans="1:6" x14ac:dyDescent="0.3">
      <c r="A1099">
        <v>0</v>
      </c>
      <c r="B1099">
        <v>0</v>
      </c>
      <c r="C1099">
        <v>0</v>
      </c>
      <c r="D1099">
        <v>1.0280000488273799</v>
      </c>
      <c r="E1099">
        <v>-4.1630601882934597</v>
      </c>
      <c r="F1099">
        <v>-3.1321091651916499</v>
      </c>
    </row>
    <row r="1100" spans="1:6" x14ac:dyDescent="0.3">
      <c r="A1100">
        <v>0</v>
      </c>
      <c r="B1100">
        <v>0</v>
      </c>
      <c r="C1100">
        <v>0</v>
      </c>
      <c r="D1100">
        <v>1.0290000488748801</v>
      </c>
      <c r="E1100">
        <v>-4.0387997627258301</v>
      </c>
      <c r="F1100">
        <v>-3.13179612159729</v>
      </c>
    </row>
    <row r="1101" spans="1:6" x14ac:dyDescent="0.3">
      <c r="A1101">
        <v>0</v>
      </c>
      <c r="B1101">
        <v>0</v>
      </c>
      <c r="C1101">
        <v>0</v>
      </c>
      <c r="D1101">
        <v>1.03000004892237</v>
      </c>
      <c r="E1101">
        <v>-3.9106190204620401</v>
      </c>
      <c r="F1101">
        <v>-3.1316301822662398</v>
      </c>
    </row>
    <row r="1102" spans="1:6" x14ac:dyDescent="0.3">
      <c r="A1102">
        <v>0</v>
      </c>
      <c r="B1102">
        <v>0</v>
      </c>
      <c r="C1102">
        <v>0</v>
      </c>
      <c r="D1102">
        <v>1.0310000489698701</v>
      </c>
      <c r="E1102">
        <v>-3.8503820896148699</v>
      </c>
      <c r="F1102">
        <v>-3.1314275264739999</v>
      </c>
    </row>
    <row r="1103" spans="1:6" x14ac:dyDescent="0.3">
      <c r="A1103">
        <v>0</v>
      </c>
      <c r="B1103">
        <v>0</v>
      </c>
      <c r="C1103">
        <v>0</v>
      </c>
      <c r="D1103">
        <v>1.03200004901737</v>
      </c>
      <c r="E1103">
        <v>-3.8507831096649201</v>
      </c>
      <c r="F1103">
        <v>-3.1314256191253702</v>
      </c>
    </row>
    <row r="1104" spans="1:6" x14ac:dyDescent="0.3">
      <c r="A1104">
        <v>0</v>
      </c>
      <c r="B1104">
        <v>0</v>
      </c>
      <c r="C1104">
        <v>0</v>
      </c>
      <c r="D1104">
        <v>1.0330000490648701</v>
      </c>
      <c r="E1104">
        <v>-3.86115694046021</v>
      </c>
      <c r="F1104">
        <v>-3.1313226222991899</v>
      </c>
    </row>
    <row r="1105" spans="1:6" x14ac:dyDescent="0.3">
      <c r="A1105">
        <v>0</v>
      </c>
      <c r="B1105">
        <v>0</v>
      </c>
      <c r="C1105">
        <v>0</v>
      </c>
      <c r="D1105">
        <v>1.03400004911236</v>
      </c>
      <c r="E1105">
        <v>-3.8420479297637899</v>
      </c>
      <c r="F1105">
        <v>-3.1312994956970202</v>
      </c>
    </row>
    <row r="1106" spans="1:6" x14ac:dyDescent="0.3">
      <c r="A1106">
        <v>0</v>
      </c>
      <c r="B1106">
        <v>0</v>
      </c>
      <c r="C1106">
        <v>0</v>
      </c>
      <c r="D1106">
        <v>1.0350000491598601</v>
      </c>
      <c r="E1106">
        <v>-3.7706921100616499</v>
      </c>
      <c r="F1106">
        <v>-3.1312019824981698</v>
      </c>
    </row>
    <row r="1107" spans="1:6" x14ac:dyDescent="0.3">
      <c r="A1107">
        <v>0</v>
      </c>
      <c r="B1107">
        <v>0</v>
      </c>
      <c r="C1107">
        <v>0</v>
      </c>
      <c r="D1107">
        <v>1.03600004920736</v>
      </c>
      <c r="E1107">
        <v>-3.6407599449157702</v>
      </c>
      <c r="F1107">
        <v>-3.1308765411377002</v>
      </c>
    </row>
    <row r="1108" spans="1:6" x14ac:dyDescent="0.3">
      <c r="A1108">
        <v>0</v>
      </c>
      <c r="B1108">
        <v>0</v>
      </c>
      <c r="C1108">
        <v>0</v>
      </c>
      <c r="D1108">
        <v>1.0370000492548599</v>
      </c>
      <c r="E1108">
        <v>-3.5108520984649698</v>
      </c>
      <c r="F1108">
        <v>-3.1306848526000999</v>
      </c>
    </row>
    <row r="1109" spans="1:6" x14ac:dyDescent="0.3">
      <c r="A1109">
        <v>0</v>
      </c>
      <c r="B1109">
        <v>0</v>
      </c>
      <c r="C1109">
        <v>0</v>
      </c>
      <c r="D1109">
        <v>1.03800004930235</v>
      </c>
      <c r="E1109">
        <v>-3.4402909278869598</v>
      </c>
      <c r="F1109">
        <v>-3.1304869651794398</v>
      </c>
    </row>
    <row r="1110" spans="1:6" x14ac:dyDescent="0.3">
      <c r="A1110">
        <v>0</v>
      </c>
      <c r="B1110">
        <v>0</v>
      </c>
      <c r="C1110">
        <v>0</v>
      </c>
      <c r="D1110">
        <v>1.0390000493498499</v>
      </c>
      <c r="E1110">
        <v>-3.4277811050414999</v>
      </c>
      <c r="F1110">
        <v>-3.1305778026580802</v>
      </c>
    </row>
    <row r="1111" spans="1:6" x14ac:dyDescent="0.3">
      <c r="A1111">
        <v>0</v>
      </c>
      <c r="B1111">
        <v>0</v>
      </c>
      <c r="C1111">
        <v>0</v>
      </c>
      <c r="D1111">
        <v>1.04000004939735</v>
      </c>
      <c r="E1111">
        <v>-3.4385199546814</v>
      </c>
      <c r="F1111">
        <v>-3.1304771900177002</v>
      </c>
    </row>
    <row r="1112" spans="1:6" x14ac:dyDescent="0.3">
      <c r="A1112">
        <v>0</v>
      </c>
      <c r="B1112">
        <v>0</v>
      </c>
      <c r="C1112">
        <v>0</v>
      </c>
      <c r="D1112">
        <v>1.0410000494448499</v>
      </c>
      <c r="E1112">
        <v>-3.4205279350280802</v>
      </c>
      <c r="F1112">
        <v>-3.13032054901123</v>
      </c>
    </row>
    <row r="1113" spans="1:6" x14ac:dyDescent="0.3">
      <c r="A1113">
        <v>0</v>
      </c>
      <c r="B1113">
        <v>0</v>
      </c>
      <c r="C1113">
        <v>0</v>
      </c>
      <c r="D1113">
        <v>1.04200004949234</v>
      </c>
      <c r="E1113">
        <v>-3.3603210449218799</v>
      </c>
      <c r="F1113">
        <v>-3.1302142143249498</v>
      </c>
    </row>
    <row r="1114" spans="1:6" x14ac:dyDescent="0.3">
      <c r="A1114">
        <v>0</v>
      </c>
      <c r="B1114">
        <v>0</v>
      </c>
      <c r="C1114">
        <v>0</v>
      </c>
      <c r="D1114">
        <v>1.0430000495398399</v>
      </c>
      <c r="E1114">
        <v>-3.2565169334411599</v>
      </c>
      <c r="F1114">
        <v>-3.1301031112670898</v>
      </c>
    </row>
    <row r="1115" spans="1:6" x14ac:dyDescent="0.3">
      <c r="A1115">
        <v>0</v>
      </c>
      <c r="B1115">
        <v>0</v>
      </c>
      <c r="C1115">
        <v>0</v>
      </c>
      <c r="D1115">
        <v>1.0440000495873401</v>
      </c>
      <c r="E1115">
        <v>-3.1216950416564901</v>
      </c>
      <c r="F1115">
        <v>-3.1298472881317099</v>
      </c>
    </row>
    <row r="1116" spans="1:6" x14ac:dyDescent="0.3">
      <c r="A1116">
        <v>0</v>
      </c>
      <c r="B1116">
        <v>0</v>
      </c>
      <c r="C1116">
        <v>0</v>
      </c>
      <c r="D1116">
        <v>1.0450000496348399</v>
      </c>
      <c r="E1116">
        <v>-3.0231189727783199</v>
      </c>
      <c r="F1116">
        <v>-3.1296513080596902</v>
      </c>
    </row>
    <row r="1117" spans="1:6" x14ac:dyDescent="0.3">
      <c r="A1117">
        <v>0</v>
      </c>
      <c r="B1117">
        <v>0</v>
      </c>
      <c r="C1117">
        <v>0</v>
      </c>
      <c r="D1117">
        <v>1.0460000496823301</v>
      </c>
      <c r="E1117">
        <v>-2.98479104042053</v>
      </c>
      <c r="F1117">
        <v>-3.1295936107635498</v>
      </c>
    </row>
    <row r="1118" spans="1:6" x14ac:dyDescent="0.3">
      <c r="A1118">
        <v>0</v>
      </c>
      <c r="B1118">
        <v>0</v>
      </c>
      <c r="C1118">
        <v>0</v>
      </c>
      <c r="D1118">
        <v>1.04700004972983</v>
      </c>
      <c r="E1118">
        <v>-2.9897940158843999</v>
      </c>
      <c r="F1118">
        <v>-3.12954902648926</v>
      </c>
    </row>
    <row r="1119" spans="1:6" x14ac:dyDescent="0.3">
      <c r="A1119">
        <v>0</v>
      </c>
      <c r="B1119">
        <v>0</v>
      </c>
      <c r="C1119">
        <v>0</v>
      </c>
      <c r="D1119">
        <v>1.0480000497773301</v>
      </c>
      <c r="E1119">
        <v>-2.9940590858459499</v>
      </c>
      <c r="F1119">
        <v>-3.1295115947723402</v>
      </c>
    </row>
    <row r="1120" spans="1:6" x14ac:dyDescent="0.3">
      <c r="A1120">
        <v>0</v>
      </c>
      <c r="B1120">
        <v>0</v>
      </c>
      <c r="C1120">
        <v>0</v>
      </c>
      <c r="D1120">
        <v>1.04900004982483</v>
      </c>
      <c r="E1120">
        <v>-2.9574320316314702</v>
      </c>
      <c r="F1120">
        <v>-3.1294353008270299</v>
      </c>
    </row>
    <row r="1121" spans="1:6" x14ac:dyDescent="0.3">
      <c r="A1121">
        <v>0</v>
      </c>
      <c r="B1121">
        <v>0</v>
      </c>
      <c r="C1121">
        <v>0</v>
      </c>
      <c r="D1121">
        <v>1.0500000498723201</v>
      </c>
      <c r="E1121">
        <v>-2.8706629276275599</v>
      </c>
      <c r="F1121">
        <v>-3.1292266845703098</v>
      </c>
    </row>
    <row r="1122" spans="1:6" x14ac:dyDescent="0.3">
      <c r="A1122">
        <v>0</v>
      </c>
      <c r="B1122">
        <v>0</v>
      </c>
      <c r="C1122">
        <v>0</v>
      </c>
      <c r="D1122">
        <v>1.05100004991982</v>
      </c>
      <c r="E1122">
        <v>-2.7461230754852299</v>
      </c>
      <c r="F1122">
        <v>-3.1289200782775901</v>
      </c>
    </row>
    <row r="1123" spans="1:6" x14ac:dyDescent="0.3">
      <c r="A1123">
        <v>0</v>
      </c>
      <c r="B1123">
        <v>0</v>
      </c>
      <c r="C1123">
        <v>0</v>
      </c>
      <c r="D1123">
        <v>1.0520000499673201</v>
      </c>
      <c r="E1123">
        <v>-2.6263840198516801</v>
      </c>
      <c r="F1123">
        <v>-3.12860083580017</v>
      </c>
    </row>
    <row r="1124" spans="1:6" x14ac:dyDescent="0.3">
      <c r="A1124">
        <v>0</v>
      </c>
      <c r="B1124">
        <v>0</v>
      </c>
      <c r="C1124">
        <v>0</v>
      </c>
      <c r="D1124">
        <v>1.05300005001482</v>
      </c>
      <c r="E1124">
        <v>-2.5624918937683101</v>
      </c>
      <c r="F1124">
        <v>-3.12840008735657</v>
      </c>
    </row>
    <row r="1125" spans="1:6" x14ac:dyDescent="0.3">
      <c r="A1125">
        <v>0</v>
      </c>
      <c r="B1125">
        <v>0</v>
      </c>
      <c r="C1125">
        <v>0</v>
      </c>
      <c r="D1125">
        <v>1.0540000500623099</v>
      </c>
      <c r="E1125">
        <v>-2.55185103416443</v>
      </c>
      <c r="F1125">
        <v>-3.1283876895904501</v>
      </c>
    </row>
    <row r="1126" spans="1:6" x14ac:dyDescent="0.3">
      <c r="A1126">
        <v>0</v>
      </c>
      <c r="B1126">
        <v>0</v>
      </c>
      <c r="C1126">
        <v>0</v>
      </c>
      <c r="D1126">
        <v>1.05500005010981</v>
      </c>
      <c r="E1126">
        <v>-2.56200504302979</v>
      </c>
      <c r="F1126">
        <v>-3.1283659934997599</v>
      </c>
    </row>
    <row r="1127" spans="1:6" x14ac:dyDescent="0.3">
      <c r="A1127">
        <v>0</v>
      </c>
      <c r="B1127">
        <v>0</v>
      </c>
      <c r="C1127">
        <v>0</v>
      </c>
      <c r="D1127">
        <v>1.0560000501573099</v>
      </c>
      <c r="E1127">
        <v>-2.5406200885772701</v>
      </c>
      <c r="F1127">
        <v>-3.12833452224731</v>
      </c>
    </row>
    <row r="1128" spans="1:6" x14ac:dyDescent="0.3">
      <c r="A1128">
        <v>0</v>
      </c>
      <c r="B1128">
        <v>0</v>
      </c>
      <c r="C1128">
        <v>0</v>
      </c>
      <c r="D1128">
        <v>1.05700005020481</v>
      </c>
      <c r="E1128">
        <v>-2.4707839488983199</v>
      </c>
      <c r="F1128">
        <v>-3.1281905174255402</v>
      </c>
    </row>
    <row r="1129" spans="1:6" x14ac:dyDescent="0.3">
      <c r="A1129">
        <v>0</v>
      </c>
      <c r="B1129">
        <v>0</v>
      </c>
      <c r="C1129">
        <v>0</v>
      </c>
      <c r="D1129">
        <v>1.0580000502522999</v>
      </c>
      <c r="E1129">
        <v>-2.35900902748108</v>
      </c>
      <c r="F1129">
        <v>-3.1280145645141602</v>
      </c>
    </row>
    <row r="1130" spans="1:6" x14ac:dyDescent="0.3">
      <c r="A1130">
        <v>0</v>
      </c>
      <c r="B1130">
        <v>0</v>
      </c>
      <c r="C1130">
        <v>0</v>
      </c>
      <c r="D1130">
        <v>1.0590000502998</v>
      </c>
      <c r="E1130">
        <v>-2.2360489368438698</v>
      </c>
      <c r="F1130">
        <v>-3.1276614665985099</v>
      </c>
    </row>
    <row r="1131" spans="1:6" x14ac:dyDescent="0.3">
      <c r="A1131">
        <v>0</v>
      </c>
      <c r="B1131">
        <v>0</v>
      </c>
      <c r="C1131">
        <v>0</v>
      </c>
      <c r="D1131">
        <v>1.0600000503472999</v>
      </c>
      <c r="E1131">
        <v>-2.1473910808563201</v>
      </c>
      <c r="F1131">
        <v>-3.1273436546325701</v>
      </c>
    </row>
    <row r="1132" spans="1:6" x14ac:dyDescent="0.3">
      <c r="A1132">
        <v>0</v>
      </c>
      <c r="B1132">
        <v>0</v>
      </c>
      <c r="C1132">
        <v>0</v>
      </c>
      <c r="D1132">
        <v>1.0610000503948001</v>
      </c>
      <c r="E1132">
        <v>-2.1158900260925302</v>
      </c>
      <c r="F1132">
        <v>-3.1272103786468501</v>
      </c>
    </row>
    <row r="1133" spans="1:6" x14ac:dyDescent="0.3">
      <c r="A1133">
        <v>0</v>
      </c>
      <c r="B1133">
        <v>0</v>
      </c>
      <c r="C1133">
        <v>0</v>
      </c>
      <c r="D1133">
        <v>1.06200005044229</v>
      </c>
      <c r="E1133">
        <v>-2.1170589923858598</v>
      </c>
      <c r="F1133">
        <v>-3.12717485427856</v>
      </c>
    </row>
    <row r="1134" spans="1:6" x14ac:dyDescent="0.3">
      <c r="A1134">
        <v>0</v>
      </c>
      <c r="B1134">
        <v>0</v>
      </c>
      <c r="C1134">
        <v>0</v>
      </c>
      <c r="D1134">
        <v>1.0630000504897901</v>
      </c>
      <c r="E1134">
        <v>-2.1132240295410201</v>
      </c>
      <c r="F1134">
        <v>-3.1270546913146999</v>
      </c>
    </row>
    <row r="1135" spans="1:6" x14ac:dyDescent="0.3">
      <c r="A1135">
        <v>0</v>
      </c>
      <c r="B1135">
        <v>0</v>
      </c>
      <c r="C1135">
        <v>0</v>
      </c>
      <c r="D1135">
        <v>1.06400005053729</v>
      </c>
      <c r="E1135">
        <v>-2.0719840526580802</v>
      </c>
      <c r="F1135">
        <v>-3.1269938945770299</v>
      </c>
    </row>
    <row r="1136" spans="1:6" x14ac:dyDescent="0.3">
      <c r="A1136">
        <v>0</v>
      </c>
      <c r="B1136">
        <v>0</v>
      </c>
      <c r="C1136">
        <v>0</v>
      </c>
      <c r="D1136">
        <v>1.0650000505847901</v>
      </c>
      <c r="E1136">
        <v>-1.980672955513</v>
      </c>
      <c r="F1136">
        <v>-3.12681984901428</v>
      </c>
    </row>
    <row r="1137" spans="1:6" x14ac:dyDescent="0.3">
      <c r="A1137">
        <v>0</v>
      </c>
      <c r="B1137">
        <v>0</v>
      </c>
      <c r="C1137">
        <v>0</v>
      </c>
      <c r="D1137">
        <v>1.06600005063228</v>
      </c>
      <c r="E1137">
        <v>-1.8609520196914699</v>
      </c>
      <c r="F1137">
        <v>-3.12653255462646</v>
      </c>
    </row>
    <row r="1138" spans="1:6" x14ac:dyDescent="0.3">
      <c r="A1138">
        <v>0</v>
      </c>
      <c r="B1138">
        <v>0</v>
      </c>
      <c r="C1138">
        <v>0</v>
      </c>
      <c r="D1138">
        <v>1.0670000506797801</v>
      </c>
      <c r="E1138">
        <v>-1.7526570558548</v>
      </c>
      <c r="F1138">
        <v>-3.1262011528015101</v>
      </c>
    </row>
    <row r="1139" spans="1:6" x14ac:dyDescent="0.3">
      <c r="A1139">
        <v>0</v>
      </c>
      <c r="B1139">
        <v>0</v>
      </c>
      <c r="C1139">
        <v>0</v>
      </c>
      <c r="D1139">
        <v>1.06800005072728</v>
      </c>
      <c r="E1139">
        <v>-1.68177402019501</v>
      </c>
      <c r="F1139">
        <v>-3.12584376335144</v>
      </c>
    </row>
    <row r="1140" spans="1:6" x14ac:dyDescent="0.3">
      <c r="A1140">
        <v>0</v>
      </c>
      <c r="B1140">
        <v>0</v>
      </c>
      <c r="C1140">
        <v>0</v>
      </c>
      <c r="D1140">
        <v>1.0690000507747801</v>
      </c>
      <c r="E1140">
        <v>-1.6590379476547199</v>
      </c>
      <c r="F1140">
        <v>-3.1256799697875999</v>
      </c>
    </row>
    <row r="1141" spans="1:6" x14ac:dyDescent="0.3">
      <c r="A1141">
        <v>0</v>
      </c>
      <c r="B1141">
        <v>0</v>
      </c>
      <c r="C1141">
        <v>0</v>
      </c>
      <c r="D1141">
        <v>1.07000005082227</v>
      </c>
      <c r="E1141">
        <v>-1.6629159450530999</v>
      </c>
      <c r="F1141">
        <v>-3.12567067146301</v>
      </c>
    </row>
    <row r="1142" spans="1:6" x14ac:dyDescent="0.3">
      <c r="A1142">
        <v>0</v>
      </c>
      <c r="B1142">
        <v>0</v>
      </c>
      <c r="C1142">
        <v>0</v>
      </c>
      <c r="D1142">
        <v>1.0710000508697699</v>
      </c>
      <c r="E1142">
        <v>-1.64839196205139</v>
      </c>
      <c r="F1142">
        <v>-3.12552118301392</v>
      </c>
    </row>
    <row r="1143" spans="1:6" x14ac:dyDescent="0.3">
      <c r="A1143">
        <v>0</v>
      </c>
      <c r="B1143">
        <v>0</v>
      </c>
      <c r="C1143">
        <v>0</v>
      </c>
      <c r="D1143">
        <v>1.07200005091727</v>
      </c>
      <c r="E1143">
        <v>-1.5984179973602299</v>
      </c>
      <c r="F1143">
        <v>-3.1254649162292498</v>
      </c>
    </row>
    <row r="1144" spans="1:6" x14ac:dyDescent="0.3">
      <c r="A1144">
        <v>0</v>
      </c>
      <c r="B1144">
        <v>0</v>
      </c>
      <c r="C1144">
        <v>0</v>
      </c>
      <c r="D1144">
        <v>1.0730000509647699</v>
      </c>
      <c r="E1144">
        <v>-1.5009020566940301</v>
      </c>
      <c r="F1144">
        <v>-3.1251633167266801</v>
      </c>
    </row>
    <row r="1145" spans="1:6" x14ac:dyDescent="0.3">
      <c r="A1145">
        <v>0</v>
      </c>
      <c r="B1145">
        <v>0</v>
      </c>
      <c r="C1145">
        <v>0</v>
      </c>
      <c r="D1145">
        <v>1.07400005101226</v>
      </c>
      <c r="E1145">
        <v>-1.3812160491943399</v>
      </c>
      <c r="F1145">
        <v>-3.1247854232788099</v>
      </c>
    </row>
    <row r="1146" spans="1:6" x14ac:dyDescent="0.3">
      <c r="A1146">
        <v>0</v>
      </c>
      <c r="B1146">
        <v>0</v>
      </c>
      <c r="C1146">
        <v>0</v>
      </c>
      <c r="D1146">
        <v>1.0750000510597599</v>
      </c>
      <c r="E1146">
        <v>-1.2829179763793901</v>
      </c>
      <c r="F1146">
        <v>-3.1242601871490501</v>
      </c>
    </row>
    <row r="1147" spans="1:6" x14ac:dyDescent="0.3">
      <c r="A1147">
        <v>0</v>
      </c>
      <c r="B1147">
        <v>0</v>
      </c>
      <c r="C1147">
        <v>0</v>
      </c>
      <c r="D1147">
        <v>1.07600005110726</v>
      </c>
      <c r="E1147">
        <v>-1.21839594841003</v>
      </c>
      <c r="F1147">
        <v>-3.1240074634552002</v>
      </c>
    </row>
    <row r="1148" spans="1:6" x14ac:dyDescent="0.3">
      <c r="A1148">
        <v>0</v>
      </c>
      <c r="B1148">
        <v>0</v>
      </c>
      <c r="C1148">
        <v>0</v>
      </c>
      <c r="D1148">
        <v>1.0770000511547599</v>
      </c>
      <c r="E1148">
        <v>-1.19113898277283</v>
      </c>
      <c r="F1148">
        <v>-3.1239531040191699</v>
      </c>
    </row>
    <row r="1149" spans="1:6" x14ac:dyDescent="0.3">
      <c r="A1149">
        <v>0</v>
      </c>
      <c r="B1149">
        <v>0</v>
      </c>
      <c r="C1149">
        <v>0</v>
      </c>
      <c r="D1149">
        <v>1.0780000512022501</v>
      </c>
      <c r="E1149">
        <v>-1.1833310127258301</v>
      </c>
      <c r="F1149">
        <v>-3.12386226654053</v>
      </c>
    </row>
    <row r="1150" spans="1:6" x14ac:dyDescent="0.3">
      <c r="A1150">
        <v>0</v>
      </c>
      <c r="B1150">
        <v>0</v>
      </c>
      <c r="C1150">
        <v>0</v>
      </c>
      <c r="D1150">
        <v>1.07900005124975</v>
      </c>
      <c r="E1150">
        <v>-1.1620570421218901</v>
      </c>
      <c r="F1150">
        <v>-3.1237123012542698</v>
      </c>
    </row>
    <row r="1151" spans="1:6" x14ac:dyDescent="0.3">
      <c r="A1151">
        <v>0</v>
      </c>
      <c r="B1151">
        <v>0</v>
      </c>
      <c r="C1151">
        <v>0</v>
      </c>
      <c r="D1151">
        <v>1.0800000512972501</v>
      </c>
      <c r="E1151">
        <v>-1.11165595054626</v>
      </c>
      <c r="F1151">
        <v>-3.1235046386718799</v>
      </c>
    </row>
    <row r="1152" spans="1:6" x14ac:dyDescent="0.3">
      <c r="A1152">
        <v>0</v>
      </c>
      <c r="B1152">
        <v>0</v>
      </c>
      <c r="C1152">
        <v>0</v>
      </c>
      <c r="D1152">
        <v>1.08100005134474</v>
      </c>
      <c r="E1152">
        <v>-1.0350140333175699</v>
      </c>
      <c r="F1152">
        <v>-3.1231503486633301</v>
      </c>
    </row>
    <row r="1153" spans="1:6" x14ac:dyDescent="0.3">
      <c r="A1153">
        <v>0</v>
      </c>
      <c r="B1153">
        <v>0</v>
      </c>
      <c r="C1153">
        <v>0</v>
      </c>
      <c r="D1153">
        <v>1.0820000513922401</v>
      </c>
      <c r="E1153">
        <v>-0.95411002635955799</v>
      </c>
      <c r="F1153">
        <v>-3.1228222846984899</v>
      </c>
    </row>
    <row r="1154" spans="1:6" x14ac:dyDescent="0.3">
      <c r="A1154">
        <v>0</v>
      </c>
      <c r="B1154">
        <v>0</v>
      </c>
      <c r="C1154">
        <v>0</v>
      </c>
      <c r="D1154">
        <v>1.08300005143974</v>
      </c>
      <c r="E1154">
        <v>-0.877274990081787</v>
      </c>
      <c r="F1154">
        <v>-3.12225341796875</v>
      </c>
    </row>
    <row r="1155" spans="1:6" x14ac:dyDescent="0.3">
      <c r="A1155">
        <v>0</v>
      </c>
      <c r="B1155">
        <v>0</v>
      </c>
      <c r="C1155">
        <v>0</v>
      </c>
      <c r="D1155">
        <v>1.0840000514872401</v>
      </c>
      <c r="E1155">
        <v>-0.81544202566146895</v>
      </c>
      <c r="F1155">
        <v>-3.1216909885406499</v>
      </c>
    </row>
    <row r="1156" spans="1:6" x14ac:dyDescent="0.3">
      <c r="A1156">
        <v>0</v>
      </c>
      <c r="B1156">
        <v>0</v>
      </c>
      <c r="C1156">
        <v>0</v>
      </c>
      <c r="D1156">
        <v>1.08500005153473</v>
      </c>
      <c r="E1156">
        <v>-0.77101999521255504</v>
      </c>
      <c r="F1156">
        <v>-3.1213407516479501</v>
      </c>
    </row>
    <row r="1157" spans="1:6" x14ac:dyDescent="0.3">
      <c r="A1157">
        <v>0</v>
      </c>
      <c r="B1157">
        <v>0</v>
      </c>
      <c r="C1157">
        <v>0</v>
      </c>
      <c r="D1157">
        <v>1.0860000515822299</v>
      </c>
      <c r="E1157">
        <v>-0.73416000604629505</v>
      </c>
      <c r="F1157">
        <v>-3.1210417747497599</v>
      </c>
    </row>
    <row r="1158" spans="1:6" x14ac:dyDescent="0.3">
      <c r="A1158">
        <v>0</v>
      </c>
      <c r="B1158">
        <v>0</v>
      </c>
      <c r="C1158">
        <v>0</v>
      </c>
      <c r="D1158">
        <v>1.08700005162973</v>
      </c>
      <c r="E1158">
        <v>-0.69773799180984497</v>
      </c>
      <c r="F1158">
        <v>-3.1207094192504901</v>
      </c>
    </row>
    <row r="1159" spans="1:6" x14ac:dyDescent="0.3">
      <c r="A1159">
        <v>0</v>
      </c>
      <c r="B1159">
        <v>0</v>
      </c>
      <c r="C1159">
        <v>0</v>
      </c>
      <c r="D1159">
        <v>1.0880000516772299</v>
      </c>
      <c r="E1159">
        <v>-0.65275800228118896</v>
      </c>
      <c r="F1159">
        <v>-3.1203143596649201</v>
      </c>
    </row>
    <row r="1160" spans="1:6" x14ac:dyDescent="0.3">
      <c r="A1160">
        <v>0</v>
      </c>
      <c r="B1160">
        <v>0</v>
      </c>
      <c r="C1160">
        <v>0</v>
      </c>
      <c r="D1160">
        <v>1.08900005172472</v>
      </c>
      <c r="E1160">
        <v>-0.59666198492050204</v>
      </c>
      <c r="F1160">
        <v>-3.11997413635254</v>
      </c>
    </row>
    <row r="1161" spans="1:6" x14ac:dyDescent="0.3">
      <c r="A1161">
        <v>0</v>
      </c>
      <c r="B1161">
        <v>0</v>
      </c>
      <c r="C1161">
        <v>0</v>
      </c>
      <c r="D1161">
        <v>1.0900000517722199</v>
      </c>
      <c r="E1161">
        <v>-0.54157698154449496</v>
      </c>
      <c r="F1161">
        <v>-3.1195433139800999</v>
      </c>
    </row>
    <row r="1162" spans="1:6" x14ac:dyDescent="0.3">
      <c r="A1162">
        <v>0</v>
      </c>
      <c r="B1162">
        <v>0</v>
      </c>
      <c r="C1162">
        <v>0</v>
      </c>
      <c r="D1162">
        <v>1.09100005181972</v>
      </c>
      <c r="E1162">
        <v>-0.480902999639511</v>
      </c>
      <c r="F1162">
        <v>-3.11896920204163</v>
      </c>
    </row>
    <row r="1163" spans="1:6" x14ac:dyDescent="0.3">
      <c r="A1163">
        <v>0</v>
      </c>
      <c r="B1163">
        <v>0</v>
      </c>
      <c r="C1163">
        <v>0</v>
      </c>
      <c r="D1163">
        <v>1.0920000518672199</v>
      </c>
      <c r="E1163">
        <v>-0.42595100402831998</v>
      </c>
      <c r="F1163">
        <v>-3.1182010173797599</v>
      </c>
    </row>
    <row r="1164" spans="1:6" x14ac:dyDescent="0.3">
      <c r="A1164">
        <v>0</v>
      </c>
      <c r="B1164">
        <v>0</v>
      </c>
      <c r="C1164">
        <v>0</v>
      </c>
      <c r="D1164">
        <v>1.0930000519147101</v>
      </c>
      <c r="E1164">
        <v>-0.37841498851776101</v>
      </c>
      <c r="F1164">
        <v>-3.1175103187561</v>
      </c>
    </row>
    <row r="1165" spans="1:6" x14ac:dyDescent="0.3">
      <c r="A1165">
        <v>0</v>
      </c>
      <c r="B1165">
        <v>0</v>
      </c>
      <c r="C1165">
        <v>0</v>
      </c>
      <c r="D1165">
        <v>1.09400005196221</v>
      </c>
      <c r="E1165">
        <v>-0.33061099052429199</v>
      </c>
      <c r="F1165">
        <v>-3.1169090270996098</v>
      </c>
    </row>
    <row r="1166" spans="1:6" x14ac:dyDescent="0.3">
      <c r="A1166">
        <v>0</v>
      </c>
      <c r="B1166">
        <v>0</v>
      </c>
      <c r="C1166">
        <v>0</v>
      </c>
      <c r="D1166">
        <v>1.0950000520097101</v>
      </c>
      <c r="E1166">
        <v>-0.28522899746894798</v>
      </c>
      <c r="F1166">
        <v>-3.1162457466125502</v>
      </c>
    </row>
    <row r="1167" spans="1:6" x14ac:dyDescent="0.3">
      <c r="A1167">
        <v>0</v>
      </c>
      <c r="B1167">
        <v>0</v>
      </c>
      <c r="C1167">
        <v>0</v>
      </c>
      <c r="D1167">
        <v>1.09600005205721</v>
      </c>
      <c r="E1167">
        <v>-0.24659700691700001</v>
      </c>
      <c r="F1167">
        <v>-3.1154983043670699</v>
      </c>
    </row>
    <row r="1168" spans="1:6" x14ac:dyDescent="0.3">
      <c r="A1168">
        <v>0</v>
      </c>
      <c r="B1168">
        <v>0</v>
      </c>
      <c r="C1168">
        <v>0</v>
      </c>
      <c r="D1168">
        <v>1.0970000521047001</v>
      </c>
      <c r="E1168">
        <v>-0.20769399404525801</v>
      </c>
      <c r="F1168">
        <v>-3.1147994995117201</v>
      </c>
    </row>
    <row r="1169" spans="1:6" x14ac:dyDescent="0.3">
      <c r="A1169">
        <v>0</v>
      </c>
      <c r="B1169">
        <v>0</v>
      </c>
      <c r="C1169">
        <v>0</v>
      </c>
      <c r="D1169">
        <v>1.0980000521522</v>
      </c>
      <c r="E1169">
        <v>-0.169043004512787</v>
      </c>
      <c r="F1169">
        <v>-3.1139934062957799</v>
      </c>
    </row>
    <row r="1170" spans="1:6" x14ac:dyDescent="0.3">
      <c r="A1170">
        <v>0</v>
      </c>
      <c r="B1170">
        <v>0</v>
      </c>
      <c r="C1170">
        <v>0</v>
      </c>
      <c r="D1170">
        <v>1.0990000521997001</v>
      </c>
      <c r="E1170">
        <v>-0.131686002016068</v>
      </c>
      <c r="F1170">
        <v>-3.1131291389465301</v>
      </c>
    </row>
    <row r="1171" spans="1:6" x14ac:dyDescent="0.3">
      <c r="A1171">
        <v>0</v>
      </c>
      <c r="B1171">
        <v>0</v>
      </c>
      <c r="C1171">
        <v>0</v>
      </c>
      <c r="D1171">
        <v>1.1000000522472</v>
      </c>
      <c r="E1171">
        <v>-0.100022003054619</v>
      </c>
      <c r="F1171">
        <v>-3.1121582984924299</v>
      </c>
    </row>
    <row r="1172" spans="1:6" x14ac:dyDescent="0.3">
      <c r="A1172">
        <v>0</v>
      </c>
      <c r="B1172">
        <v>0</v>
      </c>
      <c r="C1172">
        <v>0</v>
      </c>
      <c r="D1172">
        <v>1.1010000522946899</v>
      </c>
      <c r="E1172" s="2">
        <v>-7.4766002595424694E-2</v>
      </c>
      <c r="F1172">
        <v>-3.1111404895782502</v>
      </c>
    </row>
    <row r="1173" spans="1:6" x14ac:dyDescent="0.3">
      <c r="A1173">
        <v>0</v>
      </c>
      <c r="B1173">
        <v>0</v>
      </c>
      <c r="C1173">
        <v>0</v>
      </c>
      <c r="D1173">
        <v>1.10200005234219</v>
      </c>
      <c r="E1173" s="2">
        <v>-5.1998000591993297E-2</v>
      </c>
      <c r="F1173">
        <v>-3.1099874973297101</v>
      </c>
    </row>
    <row r="1174" spans="1:6" x14ac:dyDescent="0.3">
      <c r="A1174">
        <v>0</v>
      </c>
      <c r="B1174">
        <v>0</v>
      </c>
      <c r="C1174">
        <v>0</v>
      </c>
      <c r="D1174">
        <v>1.1030000523896899</v>
      </c>
      <c r="E1174" s="2">
        <v>-3.4554999321699101E-2</v>
      </c>
      <c r="F1174">
        <v>-3.1085848808288601</v>
      </c>
    </row>
    <row r="1175" spans="1:6" x14ac:dyDescent="0.3">
      <c r="A1175">
        <v>0</v>
      </c>
      <c r="B1175">
        <v>0</v>
      </c>
      <c r="C1175">
        <v>0</v>
      </c>
      <c r="D1175">
        <v>1.10400005243719</v>
      </c>
      <c r="E1175">
        <v>-2.0108999684453E-2</v>
      </c>
      <c r="F1175">
        <v>-3.1071143150329599</v>
      </c>
    </row>
    <row r="1176" spans="1:6" x14ac:dyDescent="0.3">
      <c r="A1176">
        <v>0</v>
      </c>
      <c r="B1176">
        <v>0</v>
      </c>
      <c r="C1176">
        <v>0</v>
      </c>
      <c r="D1176">
        <v>1.1050000524846799</v>
      </c>
      <c r="E1176" s="2">
        <v>-8.0960001796483994E-3</v>
      </c>
      <c r="F1176">
        <v>-3.1055204868316699</v>
      </c>
    </row>
    <row r="1177" spans="1:6" x14ac:dyDescent="0.3">
      <c r="A1177">
        <v>0</v>
      </c>
      <c r="B1177">
        <v>0</v>
      </c>
      <c r="C1177">
        <v>0</v>
      </c>
      <c r="D1177">
        <v>1.10600005253218</v>
      </c>
      <c r="E1177" s="2">
        <v>4.2469999752938704E-3</v>
      </c>
      <c r="F1177">
        <v>-3.1037428379058798</v>
      </c>
    </row>
    <row r="1178" spans="1:6" x14ac:dyDescent="0.3">
      <c r="A1178">
        <v>0</v>
      </c>
      <c r="B1178">
        <v>0</v>
      </c>
      <c r="C1178">
        <v>0</v>
      </c>
      <c r="D1178">
        <v>1.1070000525796799</v>
      </c>
      <c r="E1178" s="2">
        <v>1.5228999778628301E-2</v>
      </c>
      <c r="F1178">
        <v>-3.10178518295288</v>
      </c>
    </row>
    <row r="1179" spans="1:6" x14ac:dyDescent="0.3">
      <c r="A1179">
        <v>0</v>
      </c>
      <c r="B1179">
        <v>0</v>
      </c>
      <c r="C1179">
        <v>0</v>
      </c>
      <c r="D1179">
        <v>1.10800005262718</v>
      </c>
      <c r="E1179" s="2">
        <v>1.8315000459551801E-2</v>
      </c>
      <c r="F1179">
        <v>-3.09958791732788</v>
      </c>
    </row>
    <row r="1180" spans="1:6" x14ac:dyDescent="0.3">
      <c r="A1180">
        <v>0</v>
      </c>
      <c r="B1180">
        <v>0</v>
      </c>
      <c r="C1180">
        <v>0</v>
      </c>
      <c r="D1180">
        <v>1.1090000526746699</v>
      </c>
      <c r="E1180" s="2">
        <v>1.3047000393271399E-2</v>
      </c>
      <c r="F1180">
        <v>-3.0972540378570601</v>
      </c>
    </row>
    <row r="1181" spans="1:6" x14ac:dyDescent="0.3">
      <c r="A1181">
        <v>0</v>
      </c>
      <c r="B1181">
        <v>0</v>
      </c>
      <c r="C1181">
        <v>0</v>
      </c>
      <c r="D1181">
        <v>1.1100000527221701</v>
      </c>
      <c r="E1181" s="2">
        <v>8.8989995419979095E-3</v>
      </c>
      <c r="F1181">
        <v>-3.0947036743164098</v>
      </c>
    </row>
    <row r="1182" spans="1:6" x14ac:dyDescent="0.3">
      <c r="A1182">
        <v>0</v>
      </c>
      <c r="B1182">
        <v>0</v>
      </c>
      <c r="C1182">
        <v>0</v>
      </c>
      <c r="D1182">
        <v>1.11100005276967</v>
      </c>
      <c r="E1182" s="2">
        <v>4.0420000441372403E-3</v>
      </c>
      <c r="F1182">
        <v>-3.0919833183288601</v>
      </c>
    </row>
    <row r="1183" spans="1:6" x14ac:dyDescent="0.3">
      <c r="A1183">
        <v>0</v>
      </c>
      <c r="B1183">
        <v>0</v>
      </c>
      <c r="C1183">
        <v>0</v>
      </c>
      <c r="D1183">
        <v>1.1120000528171701</v>
      </c>
      <c r="E1183" s="2">
        <v>3.7020000163465699E-3</v>
      </c>
      <c r="F1183">
        <v>-3.0891687870025599</v>
      </c>
    </row>
    <row r="1184" spans="1:6" x14ac:dyDescent="0.3">
      <c r="A1184">
        <v>0</v>
      </c>
      <c r="B1184">
        <v>0</v>
      </c>
      <c r="C1184">
        <v>0</v>
      </c>
      <c r="D1184">
        <v>1.11300005286466</v>
      </c>
      <c r="E1184" s="2">
        <v>1.37700000777841E-3</v>
      </c>
      <c r="F1184">
        <v>-3.0863914489746098</v>
      </c>
    </row>
    <row r="1185" spans="1:6" x14ac:dyDescent="0.3">
      <c r="A1185">
        <v>0</v>
      </c>
      <c r="B1185">
        <v>0</v>
      </c>
      <c r="C1185">
        <v>0</v>
      </c>
      <c r="D1185">
        <v>1.1140000529121601</v>
      </c>
      <c r="E1185" s="2">
        <v>2.4729999713599699E-3</v>
      </c>
      <c r="F1185">
        <v>-3.0835642814636199</v>
      </c>
    </row>
    <row r="1186" spans="1:6" x14ac:dyDescent="0.3">
      <c r="A1186">
        <v>0</v>
      </c>
      <c r="B1186">
        <v>0</v>
      </c>
      <c r="C1186">
        <v>0</v>
      </c>
      <c r="D1186">
        <v>1.11500005295966</v>
      </c>
      <c r="E1186" s="2">
        <v>2.82800011336803E-3</v>
      </c>
      <c r="F1186">
        <v>-3.0806958675384499</v>
      </c>
    </row>
    <row r="1187" spans="1:6" x14ac:dyDescent="0.3">
      <c r="A1187">
        <v>0</v>
      </c>
      <c r="B1187">
        <v>0</v>
      </c>
      <c r="C1187">
        <v>0</v>
      </c>
      <c r="D1187">
        <v>1.1160000530071601</v>
      </c>
      <c r="E1187" s="2">
        <v>6.0959998518228496E-3</v>
      </c>
      <c r="F1187">
        <v>-3.0778243541717498</v>
      </c>
    </row>
    <row r="1188" spans="1:6" x14ac:dyDescent="0.3">
      <c r="A1188">
        <v>0</v>
      </c>
      <c r="B1188">
        <v>0</v>
      </c>
      <c r="C1188">
        <v>0</v>
      </c>
      <c r="D1188">
        <v>1.11700005305465</v>
      </c>
      <c r="E1188" s="2">
        <v>8.1240003928542102E-3</v>
      </c>
      <c r="F1188">
        <v>-3.07492923736572</v>
      </c>
    </row>
    <row r="1189" spans="1:6" x14ac:dyDescent="0.3">
      <c r="A1189">
        <v>0</v>
      </c>
      <c r="B1189">
        <v>0</v>
      </c>
      <c r="C1189">
        <v>0</v>
      </c>
      <c r="D1189">
        <v>1.1180000531021499</v>
      </c>
      <c r="E1189" s="2">
        <v>5.8920001611113496E-3</v>
      </c>
      <c r="F1189">
        <v>-3.0718019008636501</v>
      </c>
    </row>
    <row r="1190" spans="1:6" x14ac:dyDescent="0.3">
      <c r="A1190">
        <v>0</v>
      </c>
      <c r="B1190">
        <v>0</v>
      </c>
      <c r="C1190">
        <v>0</v>
      </c>
      <c r="D1190">
        <v>1.11900005314965</v>
      </c>
      <c r="E1190" s="2">
        <v>3.9249998517334496E-3</v>
      </c>
      <c r="F1190">
        <v>-3.0687019824981698</v>
      </c>
    </row>
    <row r="1191" spans="1:6" x14ac:dyDescent="0.3">
      <c r="A1191">
        <v>0</v>
      </c>
      <c r="B1191">
        <v>0</v>
      </c>
      <c r="C1191">
        <v>0</v>
      </c>
      <c r="D1191">
        <v>1.1200000531971499</v>
      </c>
      <c r="E1191" s="2">
        <v>9.3270000070333498E-3</v>
      </c>
      <c r="F1191">
        <v>-3.06571269035339</v>
      </c>
    </row>
    <row r="1192" spans="1:6" x14ac:dyDescent="0.3">
      <c r="A1192">
        <v>0</v>
      </c>
      <c r="B1192">
        <v>0</v>
      </c>
      <c r="C1192">
        <v>0</v>
      </c>
      <c r="D1192">
        <v>1.12100005324464</v>
      </c>
      <c r="E1192" s="2">
        <v>1.22300004586577E-2</v>
      </c>
      <c r="F1192">
        <v>-3.0624969005584699</v>
      </c>
    </row>
    <row r="1193" spans="1:6" x14ac:dyDescent="0.3">
      <c r="A1193">
        <v>0</v>
      </c>
      <c r="B1193">
        <v>0</v>
      </c>
      <c r="C1193">
        <v>0</v>
      </c>
      <c r="D1193">
        <v>1.1220000532921399</v>
      </c>
      <c r="E1193" s="2">
        <v>1.23910000547767E-2</v>
      </c>
      <c r="F1193">
        <v>-3.0591621398925799</v>
      </c>
    </row>
    <row r="1194" spans="1:6" x14ac:dyDescent="0.3">
      <c r="A1194">
        <v>0</v>
      </c>
      <c r="B1194">
        <v>0</v>
      </c>
      <c r="C1194">
        <v>0</v>
      </c>
      <c r="D1194">
        <v>1.12300005333964</v>
      </c>
      <c r="E1194" s="2">
        <v>7.2220000438392197E-3</v>
      </c>
      <c r="F1194">
        <v>-3.0558805465698198</v>
      </c>
    </row>
    <row r="1195" spans="1:6" x14ac:dyDescent="0.3">
      <c r="A1195">
        <v>0</v>
      </c>
      <c r="B1195">
        <v>0</v>
      </c>
      <c r="C1195">
        <v>0</v>
      </c>
      <c r="D1195">
        <v>1.1240000533871399</v>
      </c>
      <c r="E1195" s="2">
        <v>1.08559997752309E-2</v>
      </c>
      <c r="F1195">
        <v>-3.05246233940125</v>
      </c>
    </row>
    <row r="1196" spans="1:6" x14ac:dyDescent="0.3">
      <c r="A1196">
        <v>0</v>
      </c>
      <c r="B1196">
        <v>0</v>
      </c>
      <c r="C1196">
        <v>0</v>
      </c>
      <c r="D1196">
        <v>1.1250000534346301</v>
      </c>
      <c r="E1196" s="2">
        <v>1.3526000082492801E-2</v>
      </c>
      <c r="F1196">
        <v>-3.0491313934326199</v>
      </c>
    </row>
    <row r="1197" spans="1:6" x14ac:dyDescent="0.3">
      <c r="A1197">
        <v>0</v>
      </c>
      <c r="B1197">
        <v>0</v>
      </c>
      <c r="C1197">
        <v>0</v>
      </c>
      <c r="D1197">
        <v>1.1260000534821299</v>
      </c>
      <c r="E1197" s="2">
        <v>1.0645000264048601E-2</v>
      </c>
      <c r="F1197">
        <v>-3.0456531047821001</v>
      </c>
    </row>
    <row r="1198" spans="1:6" x14ac:dyDescent="0.3">
      <c r="A1198">
        <v>0</v>
      </c>
      <c r="B1198">
        <v>0</v>
      </c>
      <c r="C1198">
        <v>0</v>
      </c>
      <c r="D1198">
        <v>1.1270000535296301</v>
      </c>
      <c r="E1198" s="2">
        <v>1.2838000431656799E-2</v>
      </c>
      <c r="F1198">
        <v>-3.0419790744781499</v>
      </c>
    </row>
    <row r="1199" spans="1:6" x14ac:dyDescent="0.3">
      <c r="A1199">
        <v>0</v>
      </c>
      <c r="B1199">
        <v>0</v>
      </c>
      <c r="C1199">
        <v>0</v>
      </c>
      <c r="D1199">
        <v>1.12800005357713</v>
      </c>
      <c r="E1199" s="2">
        <v>1.22630000114441E-2</v>
      </c>
      <c r="F1199">
        <v>-3.03842353820801</v>
      </c>
    </row>
    <row r="1200" spans="1:6" x14ac:dyDescent="0.3">
      <c r="A1200">
        <v>0</v>
      </c>
      <c r="B1200">
        <v>0</v>
      </c>
      <c r="C1200">
        <v>0</v>
      </c>
      <c r="D1200">
        <v>1.1290000536246201</v>
      </c>
      <c r="E1200" s="2">
        <v>1.6946999356150599E-2</v>
      </c>
      <c r="F1200">
        <v>-3.0348811149597199</v>
      </c>
    </row>
    <row r="1201" spans="1:6" x14ac:dyDescent="0.3">
      <c r="A1201">
        <v>0</v>
      </c>
      <c r="B1201">
        <v>0</v>
      </c>
      <c r="C1201">
        <v>0</v>
      </c>
      <c r="D1201">
        <v>1.13000005367212</v>
      </c>
      <c r="E1201" s="2">
        <v>1.71399991959333E-2</v>
      </c>
      <c r="F1201">
        <v>-3.0311961174011199</v>
      </c>
    </row>
    <row r="1202" spans="1:6" x14ac:dyDescent="0.3">
      <c r="A1202">
        <v>0</v>
      </c>
      <c r="B1202">
        <v>0</v>
      </c>
      <c r="C1202">
        <v>0</v>
      </c>
      <c r="D1202">
        <v>1.1310000537196201</v>
      </c>
      <c r="E1202" s="2">
        <v>1.5372999943792799E-2</v>
      </c>
      <c r="F1202">
        <v>-3.0274412631988499</v>
      </c>
    </row>
    <row r="1203" spans="1:6" x14ac:dyDescent="0.3">
      <c r="A1203">
        <v>0</v>
      </c>
      <c r="B1203">
        <v>0</v>
      </c>
      <c r="C1203">
        <v>0</v>
      </c>
      <c r="D1203">
        <v>1.13200005376711</v>
      </c>
      <c r="E1203" s="2">
        <v>1.95099990814924E-2</v>
      </c>
      <c r="F1203">
        <v>-3.02374339103699</v>
      </c>
    </row>
    <row r="1204" spans="1:6" x14ac:dyDescent="0.3">
      <c r="A1204">
        <v>0</v>
      </c>
      <c r="B1204">
        <v>0</v>
      </c>
      <c r="C1204">
        <v>0</v>
      </c>
      <c r="D1204">
        <v>1.1330000538146101</v>
      </c>
      <c r="E1204" s="2">
        <v>2.02730000019073E-2</v>
      </c>
      <c r="F1204">
        <v>-3.0198659896850599</v>
      </c>
    </row>
    <row r="1205" spans="1:6" x14ac:dyDescent="0.3">
      <c r="A1205">
        <v>0</v>
      </c>
      <c r="B1205">
        <v>0</v>
      </c>
      <c r="C1205">
        <v>0</v>
      </c>
      <c r="D1205">
        <v>1.13400005386211</v>
      </c>
      <c r="E1205" s="2">
        <v>2.15709991753101E-2</v>
      </c>
      <c r="F1205">
        <v>-3.0158956050872798</v>
      </c>
    </row>
    <row r="1206" spans="1:6" x14ac:dyDescent="0.3">
      <c r="A1206">
        <v>0</v>
      </c>
      <c r="B1206">
        <v>0</v>
      </c>
      <c r="C1206">
        <v>0</v>
      </c>
      <c r="D1206">
        <v>1.1350000539096099</v>
      </c>
      <c r="E1206" s="2">
        <v>2.8513999655842798E-2</v>
      </c>
      <c r="F1206">
        <v>-3.0118446350097701</v>
      </c>
    </row>
    <row r="1207" spans="1:6" x14ac:dyDescent="0.3">
      <c r="A1207">
        <v>0</v>
      </c>
      <c r="B1207">
        <v>0</v>
      </c>
      <c r="C1207">
        <v>0</v>
      </c>
      <c r="D1207">
        <v>1.1360000539571</v>
      </c>
      <c r="E1207" s="2">
        <v>2.8045000508427599E-2</v>
      </c>
      <c r="F1207">
        <v>-3.0077648162841801</v>
      </c>
    </row>
    <row r="1208" spans="1:6" x14ac:dyDescent="0.3">
      <c r="A1208">
        <v>0</v>
      </c>
      <c r="B1208">
        <v>0</v>
      </c>
      <c r="C1208">
        <v>0</v>
      </c>
      <c r="D1208">
        <v>1.1370000540045999</v>
      </c>
      <c r="E1208">
        <v>2.7861999347806001E-2</v>
      </c>
      <c r="F1208">
        <v>-3.0035214424133301</v>
      </c>
    </row>
    <row r="1209" spans="1:6" x14ac:dyDescent="0.3">
      <c r="A1209">
        <v>0</v>
      </c>
      <c r="B1209">
        <v>0</v>
      </c>
      <c r="C1209">
        <v>0</v>
      </c>
      <c r="D1209">
        <v>1.1380000540521</v>
      </c>
      <c r="E1209">
        <v>2.1424999460577999E-2</v>
      </c>
      <c r="F1209">
        <v>-2.99910664558411</v>
      </c>
    </row>
    <row r="1210" spans="1:6" x14ac:dyDescent="0.3">
      <c r="A1210">
        <v>0</v>
      </c>
      <c r="B1210">
        <v>0</v>
      </c>
      <c r="C1210">
        <v>0</v>
      </c>
      <c r="D1210">
        <v>1.1390000540995999</v>
      </c>
      <c r="E1210" s="2">
        <v>1.8703000620007501E-2</v>
      </c>
      <c r="F1210">
        <v>-2.9943912029266402</v>
      </c>
    </row>
    <row r="1211" spans="1:6" x14ac:dyDescent="0.3">
      <c r="A1211">
        <v>0</v>
      </c>
      <c r="B1211">
        <v>0</v>
      </c>
      <c r="C1211">
        <v>0</v>
      </c>
      <c r="D1211">
        <v>1.14000005414709</v>
      </c>
      <c r="E1211" s="2">
        <v>1.70869994908571E-2</v>
      </c>
      <c r="F1211">
        <v>-2.9897274971008301</v>
      </c>
    </row>
    <row r="1212" spans="1:6" x14ac:dyDescent="0.3">
      <c r="A1212">
        <v>0</v>
      </c>
      <c r="B1212">
        <v>0</v>
      </c>
      <c r="C1212">
        <v>0</v>
      </c>
      <c r="D1212">
        <v>1.1410000541945899</v>
      </c>
      <c r="E1212" s="2">
        <v>2.0070999860763598E-2</v>
      </c>
      <c r="F1212">
        <v>-2.9850757122039799</v>
      </c>
    </row>
    <row r="1213" spans="1:6" x14ac:dyDescent="0.3">
      <c r="A1213">
        <v>0</v>
      </c>
      <c r="B1213">
        <v>0</v>
      </c>
      <c r="C1213">
        <v>0</v>
      </c>
      <c r="D1213">
        <v>1.1420000542420901</v>
      </c>
      <c r="E1213" s="2">
        <v>2.3817000910639801E-2</v>
      </c>
      <c r="F1213">
        <v>-2.9804456233978298</v>
      </c>
    </row>
    <row r="1214" spans="1:6" x14ac:dyDescent="0.3">
      <c r="A1214">
        <v>0</v>
      </c>
      <c r="B1214">
        <v>0</v>
      </c>
      <c r="C1214">
        <v>0</v>
      </c>
      <c r="D1214">
        <v>1.14300005428959</v>
      </c>
      <c r="E1214" s="2">
        <v>2.4650000035762801E-2</v>
      </c>
      <c r="F1214">
        <v>-2.9757425785064702</v>
      </c>
    </row>
    <row r="1215" spans="1:6" x14ac:dyDescent="0.3">
      <c r="A1215">
        <v>0</v>
      </c>
      <c r="B1215">
        <v>0</v>
      </c>
      <c r="C1215">
        <v>0</v>
      </c>
      <c r="D1215">
        <v>1.1440000543370801</v>
      </c>
      <c r="E1215" s="2">
        <v>2.6947999373078301E-2</v>
      </c>
      <c r="F1215">
        <v>-2.9709038734436</v>
      </c>
    </row>
    <row r="1216" spans="1:6" x14ac:dyDescent="0.3">
      <c r="A1216">
        <v>0</v>
      </c>
      <c r="B1216">
        <v>0</v>
      </c>
      <c r="C1216">
        <v>0</v>
      </c>
      <c r="D1216">
        <v>1.14500005438458</v>
      </c>
      <c r="E1216" s="2">
        <v>2.6179000735282901E-2</v>
      </c>
      <c r="F1216">
        <v>-2.96608209609985</v>
      </c>
    </row>
    <row r="1217" spans="1:6" x14ac:dyDescent="0.3">
      <c r="A1217">
        <v>0</v>
      </c>
      <c r="B1217">
        <v>0</v>
      </c>
      <c r="C1217">
        <v>0</v>
      </c>
      <c r="D1217">
        <v>1.1460000544320801</v>
      </c>
      <c r="E1217" s="2">
        <v>2.5194000452756899E-2</v>
      </c>
      <c r="F1217">
        <v>-2.96104168891907</v>
      </c>
    </row>
    <row r="1218" spans="1:6" x14ac:dyDescent="0.3">
      <c r="A1218">
        <v>0</v>
      </c>
      <c r="B1218">
        <v>0</v>
      </c>
      <c r="C1218">
        <v>0</v>
      </c>
      <c r="D1218">
        <v>1.14700005447958</v>
      </c>
      <c r="E1218" s="2">
        <v>2.39320006221533E-2</v>
      </c>
      <c r="F1218">
        <v>-2.9561004638671902</v>
      </c>
    </row>
    <row r="1219" spans="1:6" x14ac:dyDescent="0.3">
      <c r="A1219">
        <v>0</v>
      </c>
      <c r="B1219">
        <v>0</v>
      </c>
      <c r="C1219">
        <v>0</v>
      </c>
      <c r="D1219">
        <v>1.1480000545270701</v>
      </c>
      <c r="E1219" s="2">
        <v>2.49889995902777E-2</v>
      </c>
      <c r="F1219">
        <v>-2.9509973526000999</v>
      </c>
    </row>
    <row r="1220" spans="1:6" x14ac:dyDescent="0.3">
      <c r="A1220">
        <v>0</v>
      </c>
      <c r="B1220">
        <v>0</v>
      </c>
      <c r="C1220">
        <v>0</v>
      </c>
      <c r="D1220">
        <v>1.14900005457457</v>
      </c>
      <c r="E1220" s="2">
        <v>3.10389995574951E-2</v>
      </c>
      <c r="F1220">
        <v>-2.9458866119384801</v>
      </c>
    </row>
    <row r="1221" spans="1:6" x14ac:dyDescent="0.3">
      <c r="A1221">
        <v>0</v>
      </c>
      <c r="B1221">
        <v>0</v>
      </c>
      <c r="C1221">
        <v>0</v>
      </c>
      <c r="D1221">
        <v>1.1500000546220699</v>
      </c>
      <c r="E1221" s="2">
        <v>3.0233999714255302E-2</v>
      </c>
      <c r="F1221">
        <v>-2.9406111240386998</v>
      </c>
    </row>
    <row r="1222" spans="1:6" x14ac:dyDescent="0.3">
      <c r="A1222">
        <v>0</v>
      </c>
      <c r="B1222">
        <v>0</v>
      </c>
      <c r="C1222">
        <v>0</v>
      </c>
      <c r="D1222">
        <v>1.15100005466957</v>
      </c>
      <c r="E1222" s="2">
        <v>3.06850001215935E-2</v>
      </c>
      <c r="F1222">
        <v>-2.9351897239685099</v>
      </c>
    </row>
    <row r="1223" spans="1:6" x14ac:dyDescent="0.3">
      <c r="A1223">
        <v>0</v>
      </c>
      <c r="B1223">
        <v>0</v>
      </c>
      <c r="C1223">
        <v>0</v>
      </c>
      <c r="D1223">
        <v>1.1520000547170599</v>
      </c>
      <c r="E1223" s="2">
        <v>3.1481999903917299E-2</v>
      </c>
      <c r="F1223">
        <v>-2.92980909347534</v>
      </c>
    </row>
    <row r="1224" spans="1:6" x14ac:dyDescent="0.3">
      <c r="A1224">
        <v>0</v>
      </c>
      <c r="B1224">
        <v>0</v>
      </c>
      <c r="C1224">
        <v>0</v>
      </c>
      <c r="D1224">
        <v>1.15300005476456</v>
      </c>
      <c r="E1224" s="2">
        <v>2.8632000088691701E-2</v>
      </c>
      <c r="F1224">
        <v>-2.92433881759644</v>
      </c>
    </row>
    <row r="1225" spans="1:6" x14ac:dyDescent="0.3">
      <c r="A1225">
        <v>0</v>
      </c>
      <c r="B1225">
        <v>0</v>
      </c>
      <c r="C1225">
        <v>0</v>
      </c>
      <c r="D1225">
        <v>1.1540000548120599</v>
      </c>
      <c r="E1225" s="2">
        <v>2.65950001776218E-2</v>
      </c>
      <c r="F1225">
        <v>-2.9187033176422101</v>
      </c>
    </row>
    <row r="1226" spans="1:6" x14ac:dyDescent="0.3">
      <c r="A1226">
        <v>0</v>
      </c>
      <c r="B1226">
        <v>0</v>
      </c>
      <c r="C1226">
        <v>0</v>
      </c>
      <c r="D1226">
        <v>1.15500005485956</v>
      </c>
      <c r="E1226" s="2">
        <v>2.9489999637007699E-2</v>
      </c>
      <c r="F1226">
        <v>-2.9130728244781499</v>
      </c>
    </row>
    <row r="1227" spans="1:6" x14ac:dyDescent="0.3">
      <c r="A1227">
        <v>0</v>
      </c>
      <c r="B1227">
        <v>0</v>
      </c>
      <c r="C1227">
        <v>0</v>
      </c>
      <c r="D1227">
        <v>1.1560000549070499</v>
      </c>
      <c r="E1227" s="2">
        <v>3.2168999314308201E-2</v>
      </c>
      <c r="F1227">
        <v>-2.9074730873107901</v>
      </c>
    </row>
    <row r="1228" spans="1:6" x14ac:dyDescent="0.3">
      <c r="A1228">
        <v>0</v>
      </c>
      <c r="B1228">
        <v>0</v>
      </c>
      <c r="C1228">
        <v>0</v>
      </c>
      <c r="D1228">
        <v>1.1570000549545501</v>
      </c>
      <c r="E1228" s="2">
        <v>3.4605000168085098E-2</v>
      </c>
      <c r="F1228">
        <v>-2.90192770957947</v>
      </c>
    </row>
    <row r="1229" spans="1:6" x14ac:dyDescent="0.3">
      <c r="A1229">
        <v>0</v>
      </c>
      <c r="B1229">
        <v>0</v>
      </c>
      <c r="C1229">
        <v>0</v>
      </c>
      <c r="D1229">
        <v>1.1580000550020499</v>
      </c>
      <c r="E1229" s="2">
        <v>3.4278001636266701E-2</v>
      </c>
      <c r="F1229">
        <v>-2.8962564468383798</v>
      </c>
    </row>
    <row r="1230" spans="1:6" x14ac:dyDescent="0.3">
      <c r="A1230">
        <v>0</v>
      </c>
      <c r="B1230">
        <v>0</v>
      </c>
      <c r="C1230">
        <v>0</v>
      </c>
      <c r="D1230">
        <v>1.1590000550495501</v>
      </c>
      <c r="E1230">
        <v>3.5011000931262998E-2</v>
      </c>
      <c r="F1230">
        <v>-2.8903694152832</v>
      </c>
    </row>
    <row r="1231" spans="1:6" x14ac:dyDescent="0.3">
      <c r="A1231">
        <v>0</v>
      </c>
      <c r="B1231">
        <v>0</v>
      </c>
      <c r="C1231">
        <v>0</v>
      </c>
      <c r="D1231">
        <v>1.16000005509704</v>
      </c>
      <c r="E1231" s="2">
        <v>3.11159994453192E-2</v>
      </c>
      <c r="F1231">
        <v>-2.88427758216858</v>
      </c>
    </row>
    <row r="1232" spans="1:6" x14ac:dyDescent="0.3">
      <c r="A1232">
        <v>0</v>
      </c>
      <c r="B1232">
        <v>0</v>
      </c>
      <c r="C1232">
        <v>0</v>
      </c>
      <c r="D1232">
        <v>1.1610000551445401</v>
      </c>
      <c r="E1232" s="2">
        <v>2.7704000473022499E-2</v>
      </c>
      <c r="F1232">
        <v>-2.8782250881195099</v>
      </c>
    </row>
    <row r="1233" spans="1:6" x14ac:dyDescent="0.3">
      <c r="A1233">
        <v>0</v>
      </c>
      <c r="B1233">
        <v>0</v>
      </c>
      <c r="C1233">
        <v>0</v>
      </c>
      <c r="D1233">
        <v>1.16200005519204</v>
      </c>
      <c r="E1233" s="2">
        <v>3.4995000809431097E-2</v>
      </c>
      <c r="F1233">
        <v>-2.8721992969512899</v>
      </c>
    </row>
    <row r="1234" spans="1:6" x14ac:dyDescent="0.3">
      <c r="A1234">
        <v>0</v>
      </c>
      <c r="B1234">
        <v>0</v>
      </c>
      <c r="C1234">
        <v>0</v>
      </c>
      <c r="D1234">
        <v>1.1630000552395401</v>
      </c>
      <c r="E1234" s="2">
        <v>3.4152999520301798E-2</v>
      </c>
      <c r="F1234">
        <v>-2.8661069869995099</v>
      </c>
    </row>
    <row r="1235" spans="1:6" x14ac:dyDescent="0.3">
      <c r="A1235">
        <v>0</v>
      </c>
      <c r="B1235">
        <v>0</v>
      </c>
      <c r="C1235">
        <v>0</v>
      </c>
      <c r="D1235">
        <v>1.16400005528703</v>
      </c>
      <c r="E1235" s="2">
        <v>3.2878998667001703E-2</v>
      </c>
      <c r="F1235">
        <v>-2.8599925041198699</v>
      </c>
    </row>
    <row r="1236" spans="1:6" x14ac:dyDescent="0.3">
      <c r="A1236">
        <v>0</v>
      </c>
      <c r="B1236">
        <v>0</v>
      </c>
      <c r="C1236">
        <v>0</v>
      </c>
      <c r="D1236">
        <v>1.1650000553345301</v>
      </c>
      <c r="E1236" s="2">
        <v>3.4375000745058101E-2</v>
      </c>
      <c r="F1236">
        <v>-2.8538184165954599</v>
      </c>
    </row>
    <row r="1237" spans="1:6" x14ac:dyDescent="0.3">
      <c r="A1237">
        <v>0</v>
      </c>
      <c r="B1237">
        <v>0</v>
      </c>
      <c r="C1237">
        <v>0</v>
      </c>
      <c r="D1237">
        <v>1.16600005538203</v>
      </c>
      <c r="E1237">
        <v>3.9402998983860002E-2</v>
      </c>
      <c r="F1237">
        <v>-2.8475182056427002</v>
      </c>
    </row>
    <row r="1238" spans="1:6" x14ac:dyDescent="0.3">
      <c r="A1238">
        <v>0</v>
      </c>
      <c r="B1238">
        <v>0</v>
      </c>
      <c r="C1238">
        <v>0</v>
      </c>
      <c r="D1238">
        <v>1.1670000554295299</v>
      </c>
      <c r="E1238" s="2">
        <v>3.7671998143196099E-2</v>
      </c>
      <c r="F1238">
        <v>-2.8410568237304701</v>
      </c>
    </row>
    <row r="1239" spans="1:6" x14ac:dyDescent="0.3">
      <c r="A1239">
        <v>0</v>
      </c>
      <c r="B1239">
        <v>0</v>
      </c>
      <c r="C1239">
        <v>0</v>
      </c>
      <c r="D1239">
        <v>1.16800005547702</v>
      </c>
      <c r="E1239" s="2">
        <v>3.3190000802278498E-2</v>
      </c>
      <c r="F1239">
        <v>-2.8346519470214799</v>
      </c>
    </row>
    <row r="1240" spans="1:6" x14ac:dyDescent="0.3">
      <c r="A1240">
        <v>0</v>
      </c>
      <c r="B1240">
        <v>0</v>
      </c>
      <c r="C1240">
        <v>0</v>
      </c>
      <c r="D1240">
        <v>1.1690000555245199</v>
      </c>
      <c r="E1240" s="2">
        <v>3.4963000565767302E-2</v>
      </c>
      <c r="F1240">
        <v>-2.82810735702515</v>
      </c>
    </row>
    <row r="1241" spans="1:6" x14ac:dyDescent="0.3">
      <c r="A1241">
        <v>0</v>
      </c>
      <c r="B1241">
        <v>0</v>
      </c>
      <c r="C1241">
        <v>0</v>
      </c>
      <c r="D1241">
        <v>1.17000005557202</v>
      </c>
      <c r="E1241" s="2">
        <v>3.46359983086586E-2</v>
      </c>
      <c r="F1241">
        <v>-2.82163286209106</v>
      </c>
    </row>
    <row r="1242" spans="1:6" x14ac:dyDescent="0.3">
      <c r="A1242">
        <v>0</v>
      </c>
      <c r="B1242">
        <v>0</v>
      </c>
      <c r="C1242">
        <v>0</v>
      </c>
      <c r="D1242">
        <v>1.1710000556195199</v>
      </c>
      <c r="E1242" s="2">
        <v>3.74250002205372E-2</v>
      </c>
      <c r="F1242">
        <v>-2.8151624202728298</v>
      </c>
    </row>
    <row r="1243" spans="1:6" x14ac:dyDescent="0.3">
      <c r="A1243">
        <v>0</v>
      </c>
      <c r="B1243">
        <v>0</v>
      </c>
      <c r="C1243">
        <v>0</v>
      </c>
      <c r="D1243">
        <v>1.17200005566701</v>
      </c>
      <c r="E1243" s="2">
        <v>3.9374001324176802E-2</v>
      </c>
      <c r="F1243">
        <v>-2.8084499835968</v>
      </c>
    </row>
    <row r="1244" spans="1:6" x14ac:dyDescent="0.3">
      <c r="A1244">
        <v>0</v>
      </c>
      <c r="B1244">
        <v>0</v>
      </c>
      <c r="C1244">
        <v>0</v>
      </c>
      <c r="D1244">
        <v>1.1730000557145099</v>
      </c>
      <c r="E1244" s="2">
        <v>3.61840017139912E-2</v>
      </c>
      <c r="F1244">
        <v>-2.8016173839569101</v>
      </c>
    </row>
    <row r="1245" spans="1:6" x14ac:dyDescent="0.3">
      <c r="A1245">
        <v>0</v>
      </c>
      <c r="B1245">
        <v>0</v>
      </c>
      <c r="C1245">
        <v>0</v>
      </c>
      <c r="D1245">
        <v>1.1740000557620101</v>
      </c>
      <c r="E1245" s="2">
        <v>3.3902000635862399E-2</v>
      </c>
      <c r="F1245">
        <v>-2.7948560714721702</v>
      </c>
    </row>
    <row r="1246" spans="1:6" x14ac:dyDescent="0.3">
      <c r="A1246">
        <v>0</v>
      </c>
      <c r="B1246">
        <v>0</v>
      </c>
      <c r="C1246">
        <v>0</v>
      </c>
      <c r="D1246">
        <v>1.1750000558095099</v>
      </c>
      <c r="E1246" s="2">
        <v>3.2722000032663297E-2</v>
      </c>
      <c r="F1246">
        <v>-2.7880346775054901</v>
      </c>
    </row>
    <row r="1247" spans="1:6" x14ac:dyDescent="0.3">
      <c r="A1247">
        <v>0</v>
      </c>
      <c r="B1247">
        <v>0</v>
      </c>
      <c r="C1247">
        <v>0</v>
      </c>
      <c r="D1247">
        <v>1.1760000558570001</v>
      </c>
      <c r="E1247" s="2">
        <v>3.3094000071287197E-2</v>
      </c>
      <c r="F1247">
        <v>-2.7809221744537398</v>
      </c>
    </row>
    <row r="1248" spans="1:6" x14ac:dyDescent="0.3">
      <c r="A1248">
        <v>0</v>
      </c>
      <c r="B1248">
        <v>0</v>
      </c>
      <c r="C1248">
        <v>0</v>
      </c>
      <c r="D1248">
        <v>1.1770000559045</v>
      </c>
      <c r="E1248" s="2">
        <v>3.49909998476505E-2</v>
      </c>
      <c r="F1248">
        <v>-2.7737612724304199</v>
      </c>
    </row>
    <row r="1249" spans="1:6" x14ac:dyDescent="0.3">
      <c r="A1249">
        <v>0</v>
      </c>
      <c r="B1249">
        <v>0</v>
      </c>
      <c r="C1249">
        <v>0</v>
      </c>
      <c r="D1249">
        <v>1.1780000559520001</v>
      </c>
      <c r="E1249" s="2">
        <v>3.4487999975681298E-2</v>
      </c>
      <c r="F1249">
        <v>-2.7666168212890598</v>
      </c>
    </row>
    <row r="1250" spans="1:6" x14ac:dyDescent="0.3">
      <c r="A1250">
        <v>0</v>
      </c>
      <c r="B1250">
        <v>0</v>
      </c>
      <c r="C1250">
        <v>0</v>
      </c>
      <c r="D1250">
        <v>1.1790000559995</v>
      </c>
      <c r="E1250" s="2">
        <v>3.6593001335859299E-2</v>
      </c>
      <c r="F1250">
        <v>-2.7596006393432599</v>
      </c>
    </row>
    <row r="1251" spans="1:6" x14ac:dyDescent="0.3">
      <c r="A1251">
        <v>0</v>
      </c>
      <c r="B1251">
        <v>0</v>
      </c>
      <c r="C1251">
        <v>0</v>
      </c>
      <c r="D1251">
        <v>1.1800000560469901</v>
      </c>
      <c r="E1251">
        <v>3.6081001162528999E-2</v>
      </c>
      <c r="F1251">
        <v>-2.7523100376129199</v>
      </c>
    </row>
    <row r="1252" spans="1:6" x14ac:dyDescent="0.3">
      <c r="A1252">
        <v>0</v>
      </c>
      <c r="B1252">
        <v>0</v>
      </c>
      <c r="C1252">
        <v>0</v>
      </c>
      <c r="D1252">
        <v>1.18100005609449</v>
      </c>
      <c r="E1252" s="2">
        <v>3.4384999424219097E-2</v>
      </c>
      <c r="F1252">
        <v>-2.7450213432311998</v>
      </c>
    </row>
    <row r="1253" spans="1:6" x14ac:dyDescent="0.3">
      <c r="A1253">
        <v>0</v>
      </c>
      <c r="B1253">
        <v>0</v>
      </c>
      <c r="C1253">
        <v>0</v>
      </c>
      <c r="D1253">
        <v>1.1820000561419901</v>
      </c>
      <c r="E1253" s="2">
        <v>3.53819988667965E-2</v>
      </c>
      <c r="F1253">
        <v>-2.7377467155456499</v>
      </c>
    </row>
    <row r="1254" spans="1:6" x14ac:dyDescent="0.3">
      <c r="A1254">
        <v>0</v>
      </c>
      <c r="B1254">
        <v>0</v>
      </c>
      <c r="C1254">
        <v>0</v>
      </c>
      <c r="D1254">
        <v>1.18300005618948</v>
      </c>
      <c r="E1254" s="2">
        <v>3.3231999725103399E-2</v>
      </c>
      <c r="F1254">
        <v>-2.7302360534668</v>
      </c>
    </row>
    <row r="1255" spans="1:6" x14ac:dyDescent="0.3">
      <c r="A1255">
        <v>0</v>
      </c>
      <c r="B1255">
        <v>0</v>
      </c>
      <c r="C1255">
        <v>0</v>
      </c>
      <c r="D1255">
        <v>1.1840000562369799</v>
      </c>
      <c r="E1255" s="2">
        <v>3.5372998565435403E-2</v>
      </c>
      <c r="F1255">
        <v>-2.7225971221923801</v>
      </c>
    </row>
    <row r="1256" spans="1:6" x14ac:dyDescent="0.3">
      <c r="A1256">
        <v>0</v>
      </c>
      <c r="B1256">
        <v>0</v>
      </c>
      <c r="C1256">
        <v>0</v>
      </c>
      <c r="D1256">
        <v>1.18500005628448</v>
      </c>
      <c r="E1256" s="2">
        <v>3.4554999321699101E-2</v>
      </c>
      <c r="F1256">
        <v>-2.7150826454162602</v>
      </c>
    </row>
    <row r="1257" spans="1:6" x14ac:dyDescent="0.3">
      <c r="A1257">
        <v>0</v>
      </c>
      <c r="B1257">
        <v>0</v>
      </c>
      <c r="C1257">
        <v>0</v>
      </c>
      <c r="D1257">
        <v>1.1860000563319799</v>
      </c>
      <c r="E1257" s="2">
        <v>3.72929982841015E-2</v>
      </c>
      <c r="F1257">
        <v>-2.7075438499450701</v>
      </c>
    </row>
    <row r="1258" spans="1:6" x14ac:dyDescent="0.3">
      <c r="A1258">
        <v>0</v>
      </c>
      <c r="B1258">
        <v>0</v>
      </c>
      <c r="C1258">
        <v>0</v>
      </c>
      <c r="D1258">
        <v>1.18700005637947</v>
      </c>
      <c r="E1258" s="2">
        <v>3.9514999836683301E-2</v>
      </c>
      <c r="F1258">
        <v>-2.6999132633209202</v>
      </c>
    </row>
    <row r="1259" spans="1:6" x14ac:dyDescent="0.3">
      <c r="A1259">
        <v>0</v>
      </c>
      <c r="B1259">
        <v>0</v>
      </c>
      <c r="C1259">
        <v>0</v>
      </c>
      <c r="D1259">
        <v>1.1880000564269699</v>
      </c>
      <c r="E1259" s="2">
        <v>3.6593001335859299E-2</v>
      </c>
      <c r="F1259">
        <v>-2.6921284198761</v>
      </c>
    </row>
    <row r="1260" spans="1:6" x14ac:dyDescent="0.3">
      <c r="A1260">
        <v>0</v>
      </c>
      <c r="B1260">
        <v>0</v>
      </c>
      <c r="C1260">
        <v>0</v>
      </c>
      <c r="D1260">
        <v>1.18900005647447</v>
      </c>
      <c r="E1260" s="2">
        <v>3.5874001681804699E-2</v>
      </c>
      <c r="F1260">
        <v>-2.6841661930084202</v>
      </c>
    </row>
    <row r="1261" spans="1:6" x14ac:dyDescent="0.3">
      <c r="A1261">
        <v>0</v>
      </c>
      <c r="B1261">
        <v>0</v>
      </c>
      <c r="C1261">
        <v>0</v>
      </c>
      <c r="D1261">
        <v>1.1900000565219699</v>
      </c>
      <c r="E1261" s="2">
        <v>3.4154001623392098E-2</v>
      </c>
      <c r="F1261">
        <v>-2.6761486530303999</v>
      </c>
    </row>
    <row r="1262" spans="1:6" x14ac:dyDescent="0.3">
      <c r="A1262">
        <v>0</v>
      </c>
      <c r="B1262">
        <v>0</v>
      </c>
      <c r="C1262">
        <v>0</v>
      </c>
      <c r="D1262">
        <v>1.1910000565694601</v>
      </c>
      <c r="E1262" s="2">
        <v>3.4880999475717503E-2</v>
      </c>
      <c r="F1262">
        <v>-2.66811966896057</v>
      </c>
    </row>
    <row r="1263" spans="1:6" x14ac:dyDescent="0.3">
      <c r="A1263">
        <v>0</v>
      </c>
      <c r="B1263">
        <v>0</v>
      </c>
      <c r="C1263">
        <v>0</v>
      </c>
      <c r="D1263">
        <v>1.19200005661696</v>
      </c>
      <c r="E1263" s="2">
        <v>3.64880003035069E-2</v>
      </c>
      <c r="F1263">
        <v>-2.6601853370666499</v>
      </c>
    </row>
    <row r="1264" spans="1:6" x14ac:dyDescent="0.3">
      <c r="A1264">
        <v>0</v>
      </c>
      <c r="B1264">
        <v>0</v>
      </c>
      <c r="C1264">
        <v>0</v>
      </c>
      <c r="D1264">
        <v>1.1930000566644601</v>
      </c>
      <c r="E1264" s="2">
        <v>3.6841001361608498E-2</v>
      </c>
      <c r="F1264">
        <v>-2.6520810127258301</v>
      </c>
    </row>
    <row r="1265" spans="1:6" x14ac:dyDescent="0.3">
      <c r="A1265">
        <v>0</v>
      </c>
      <c r="B1265">
        <v>0</v>
      </c>
      <c r="C1265">
        <v>0</v>
      </c>
      <c r="D1265">
        <v>1.19400005671196</v>
      </c>
      <c r="E1265" s="2">
        <v>3.47280018031597E-2</v>
      </c>
      <c r="F1265">
        <v>-2.64382004737854</v>
      </c>
    </row>
    <row r="1266" spans="1:6" x14ac:dyDescent="0.3">
      <c r="A1266">
        <v>0</v>
      </c>
      <c r="B1266">
        <v>0</v>
      </c>
      <c r="C1266">
        <v>0</v>
      </c>
      <c r="D1266">
        <v>1.1950000567594501</v>
      </c>
      <c r="E1266" s="2">
        <v>3.0939999967813499E-2</v>
      </c>
      <c r="F1266">
        <v>-2.6357626914978001</v>
      </c>
    </row>
    <row r="1267" spans="1:6" x14ac:dyDescent="0.3">
      <c r="A1267">
        <v>0</v>
      </c>
      <c r="B1267">
        <v>0</v>
      </c>
      <c r="C1267">
        <v>0</v>
      </c>
      <c r="D1267">
        <v>1.19600005680695</v>
      </c>
      <c r="E1267" s="2">
        <v>3.4157998859882403E-2</v>
      </c>
      <c r="F1267">
        <v>-2.6274952888488801</v>
      </c>
    </row>
    <row r="1268" spans="1:6" x14ac:dyDescent="0.3">
      <c r="A1268">
        <v>0</v>
      </c>
      <c r="B1268">
        <v>0</v>
      </c>
      <c r="C1268">
        <v>0</v>
      </c>
      <c r="D1268">
        <v>1.1970000568544501</v>
      </c>
      <c r="E1268" s="2">
        <v>3.5672999918460797E-2</v>
      </c>
      <c r="F1268">
        <v>-2.6190731525421098</v>
      </c>
    </row>
    <row r="1269" spans="1:6" x14ac:dyDescent="0.3">
      <c r="A1269">
        <v>0</v>
      </c>
      <c r="B1269">
        <v>0</v>
      </c>
      <c r="C1269">
        <v>0</v>
      </c>
      <c r="D1269">
        <v>1.19800005690195</v>
      </c>
      <c r="E1269">
        <v>3.3645998686551999E-2</v>
      </c>
      <c r="F1269">
        <v>-2.6105868816375701</v>
      </c>
    </row>
    <row r="1270" spans="1:6" x14ac:dyDescent="0.3">
      <c r="A1270">
        <v>0</v>
      </c>
      <c r="B1270">
        <v>0</v>
      </c>
      <c r="C1270">
        <v>0</v>
      </c>
      <c r="D1270">
        <v>1.1990000569494399</v>
      </c>
      <c r="E1270" s="2">
        <v>3.2942000776529298E-2</v>
      </c>
      <c r="F1270">
        <v>-2.60219025611877</v>
      </c>
    </row>
    <row r="1271" spans="1:6" x14ac:dyDescent="0.3">
      <c r="A1271">
        <v>0</v>
      </c>
      <c r="B1271">
        <v>0</v>
      </c>
      <c r="C1271">
        <v>0</v>
      </c>
      <c r="D1271">
        <v>1.20000005699694</v>
      </c>
      <c r="E1271" s="2">
        <v>3.5197000950574903E-2</v>
      </c>
      <c r="F1271">
        <v>-2.5935900211334202</v>
      </c>
    </row>
    <row r="1272" spans="1:6" x14ac:dyDescent="0.3">
      <c r="A1272">
        <v>0</v>
      </c>
      <c r="B1272">
        <v>0</v>
      </c>
      <c r="C1272">
        <v>0</v>
      </c>
      <c r="D1272">
        <v>1.2010000570444399</v>
      </c>
      <c r="E1272" s="2">
        <v>3.5431999713182401E-2</v>
      </c>
      <c r="F1272">
        <v>-2.5850512981414799</v>
      </c>
    </row>
    <row r="1273" spans="1:6" x14ac:dyDescent="0.3">
      <c r="A1273">
        <v>0</v>
      </c>
      <c r="B1273">
        <v>0</v>
      </c>
      <c r="C1273">
        <v>0</v>
      </c>
      <c r="D1273">
        <v>1.20200005709194</v>
      </c>
      <c r="E1273" s="2">
        <v>3.5645000636577599E-2</v>
      </c>
      <c r="F1273">
        <v>-2.5764973163604701</v>
      </c>
    </row>
    <row r="1274" spans="1:6" x14ac:dyDescent="0.3">
      <c r="A1274">
        <v>0</v>
      </c>
      <c r="B1274">
        <v>0</v>
      </c>
      <c r="C1274">
        <v>0</v>
      </c>
      <c r="D1274">
        <v>1.2030000571394299</v>
      </c>
      <c r="E1274" s="2">
        <v>3.33390012383461E-2</v>
      </c>
      <c r="F1274">
        <v>-2.5676896572113002</v>
      </c>
    </row>
    <row r="1275" spans="1:6" x14ac:dyDescent="0.3">
      <c r="A1275">
        <v>0</v>
      </c>
      <c r="B1275">
        <v>0</v>
      </c>
      <c r="C1275">
        <v>0</v>
      </c>
      <c r="D1275">
        <v>1.20400005718693</v>
      </c>
      <c r="E1275" s="2">
        <v>3.5413999110460302E-2</v>
      </c>
      <c r="F1275">
        <v>-2.5589632987976101</v>
      </c>
    </row>
    <row r="1276" spans="1:6" x14ac:dyDescent="0.3">
      <c r="A1276">
        <v>0</v>
      </c>
      <c r="B1276">
        <v>0</v>
      </c>
      <c r="C1276">
        <v>0</v>
      </c>
      <c r="D1276">
        <v>1.2050000572344299</v>
      </c>
      <c r="E1276" s="2">
        <v>3.9422001689672498E-2</v>
      </c>
      <c r="F1276">
        <v>-2.5502398014068599</v>
      </c>
    </row>
    <row r="1277" spans="1:6" x14ac:dyDescent="0.3">
      <c r="A1277">
        <v>0</v>
      </c>
      <c r="B1277">
        <v>0</v>
      </c>
      <c r="C1277">
        <v>0</v>
      </c>
      <c r="D1277">
        <v>1.20600005728193</v>
      </c>
      <c r="E1277" s="2">
        <v>3.9910998195409803E-2</v>
      </c>
      <c r="F1277">
        <v>-2.5413722991943399</v>
      </c>
    </row>
    <row r="1278" spans="1:6" x14ac:dyDescent="0.3">
      <c r="A1278">
        <v>0</v>
      </c>
      <c r="B1278">
        <v>0</v>
      </c>
      <c r="C1278">
        <v>0</v>
      </c>
      <c r="D1278">
        <v>1.20700005732942</v>
      </c>
      <c r="E1278" s="2">
        <v>3.2728001475334202E-2</v>
      </c>
      <c r="F1278">
        <v>-2.5322859287261998</v>
      </c>
    </row>
    <row r="1279" spans="1:6" x14ac:dyDescent="0.3">
      <c r="A1279">
        <v>0</v>
      </c>
      <c r="B1279">
        <v>0</v>
      </c>
      <c r="C1279">
        <v>0</v>
      </c>
      <c r="D1279">
        <v>1.2080000573769201</v>
      </c>
      <c r="E1279" s="2">
        <v>3.1780999153852497E-2</v>
      </c>
      <c r="F1279">
        <v>-2.5233070850372301</v>
      </c>
    </row>
    <row r="1280" spans="1:6" x14ac:dyDescent="0.3">
      <c r="A1280">
        <v>0</v>
      </c>
      <c r="B1280">
        <v>0</v>
      </c>
      <c r="C1280">
        <v>0</v>
      </c>
      <c r="D1280">
        <v>1.20900005742442</v>
      </c>
      <c r="E1280" s="2">
        <v>3.3867999911308302E-2</v>
      </c>
      <c r="F1280">
        <v>-2.51428127288818</v>
      </c>
    </row>
    <row r="1281" spans="1:6" x14ac:dyDescent="0.3">
      <c r="A1281">
        <v>0</v>
      </c>
      <c r="B1281">
        <v>0</v>
      </c>
      <c r="C1281">
        <v>0</v>
      </c>
      <c r="D1281">
        <v>1.2100000574719201</v>
      </c>
      <c r="E1281" s="2">
        <v>3.77190001308918E-2</v>
      </c>
      <c r="F1281">
        <v>-2.5050470829010001</v>
      </c>
    </row>
    <row r="1282" spans="1:6" x14ac:dyDescent="0.3">
      <c r="A1282">
        <v>0</v>
      </c>
      <c r="B1282">
        <v>0</v>
      </c>
      <c r="C1282">
        <v>0</v>
      </c>
      <c r="D1282">
        <v>1.21100005751941</v>
      </c>
      <c r="E1282">
        <v>3.3805999904871001E-2</v>
      </c>
      <c r="F1282">
        <v>-2.4959952831268302</v>
      </c>
    </row>
    <row r="1283" spans="1:6" x14ac:dyDescent="0.3">
      <c r="A1283">
        <v>0</v>
      </c>
      <c r="B1283">
        <v>0</v>
      </c>
      <c r="C1283">
        <v>0</v>
      </c>
      <c r="D1283">
        <v>1.2120000575669101</v>
      </c>
      <c r="E1283" s="2">
        <v>3.2799001783132602E-2</v>
      </c>
      <c r="F1283">
        <v>-2.4866979122161901</v>
      </c>
    </row>
    <row r="1284" spans="1:6" x14ac:dyDescent="0.3">
      <c r="A1284">
        <v>0</v>
      </c>
      <c r="B1284">
        <v>0</v>
      </c>
      <c r="C1284">
        <v>0</v>
      </c>
      <c r="D1284">
        <v>1.21300005761441</v>
      </c>
      <c r="E1284" s="2">
        <v>3.8488000631332397E-2</v>
      </c>
      <c r="F1284">
        <v>-2.4775276184082</v>
      </c>
    </row>
    <row r="1285" spans="1:6" x14ac:dyDescent="0.3">
      <c r="A1285">
        <v>0</v>
      </c>
      <c r="B1285">
        <v>0</v>
      </c>
      <c r="C1285">
        <v>0</v>
      </c>
      <c r="D1285">
        <v>1.2140000576619101</v>
      </c>
      <c r="E1285" s="2">
        <v>3.7351001054048497E-2</v>
      </c>
      <c r="F1285">
        <v>-2.46818971633911</v>
      </c>
    </row>
    <row r="1286" spans="1:6" x14ac:dyDescent="0.3">
      <c r="A1286">
        <v>0</v>
      </c>
      <c r="B1286">
        <v>0</v>
      </c>
      <c r="C1286">
        <v>0</v>
      </c>
      <c r="D1286">
        <v>1.2150000577094</v>
      </c>
      <c r="E1286" s="2">
        <v>3.9142001420259503E-2</v>
      </c>
      <c r="F1286">
        <v>-2.45879125595093</v>
      </c>
    </row>
    <row r="1287" spans="1:6" x14ac:dyDescent="0.3">
      <c r="A1287">
        <v>0</v>
      </c>
      <c r="B1287">
        <v>0</v>
      </c>
      <c r="C1287">
        <v>0</v>
      </c>
      <c r="D1287">
        <v>1.2160000577568999</v>
      </c>
      <c r="E1287" s="2">
        <v>3.5675000399351099E-2</v>
      </c>
      <c r="F1287">
        <v>-2.4491064548492401</v>
      </c>
    </row>
    <row r="1288" spans="1:6" x14ac:dyDescent="0.3">
      <c r="A1288">
        <v>0</v>
      </c>
      <c r="B1288">
        <v>0</v>
      </c>
      <c r="C1288">
        <v>0</v>
      </c>
      <c r="D1288">
        <v>1.2170000578044</v>
      </c>
      <c r="E1288" s="2">
        <v>2.92390007525682E-2</v>
      </c>
      <c r="F1288">
        <v>-2.4395310878753702</v>
      </c>
    </row>
    <row r="1289" spans="1:6" x14ac:dyDescent="0.3">
      <c r="A1289">
        <v>0</v>
      </c>
      <c r="B1289">
        <v>0</v>
      </c>
      <c r="C1289">
        <v>0</v>
      </c>
      <c r="D1289">
        <v>1.2180000578518999</v>
      </c>
      <c r="E1289" s="2">
        <v>3.2738000154495198E-2</v>
      </c>
      <c r="F1289">
        <v>-2.4299964904785201</v>
      </c>
    </row>
    <row r="1290" spans="1:6" x14ac:dyDescent="0.3">
      <c r="A1290">
        <v>0</v>
      </c>
      <c r="B1290">
        <v>0</v>
      </c>
      <c r="C1290">
        <v>0</v>
      </c>
      <c r="D1290">
        <v>1.21900005789939</v>
      </c>
      <c r="E1290" s="2">
        <v>3.7307001650333398E-2</v>
      </c>
      <c r="F1290">
        <v>-2.4202799797058101</v>
      </c>
    </row>
    <row r="1291" spans="1:6" x14ac:dyDescent="0.3">
      <c r="A1291">
        <v>0</v>
      </c>
      <c r="B1291">
        <v>0</v>
      </c>
      <c r="C1291">
        <v>0</v>
      </c>
      <c r="D1291">
        <v>1.2200000579468899</v>
      </c>
      <c r="E1291" s="2">
        <v>3.4912001341581303E-2</v>
      </c>
      <c r="F1291">
        <v>-2.4105017185211199</v>
      </c>
    </row>
    <row r="1292" spans="1:6" x14ac:dyDescent="0.3">
      <c r="A1292">
        <v>0</v>
      </c>
      <c r="B1292">
        <v>0</v>
      </c>
      <c r="C1292">
        <v>0</v>
      </c>
      <c r="D1292">
        <v>1.22100005799439</v>
      </c>
      <c r="E1292" s="2">
        <v>3.5790998488664599E-2</v>
      </c>
      <c r="F1292">
        <v>-2.4008331298828098</v>
      </c>
    </row>
    <row r="1293" spans="1:6" x14ac:dyDescent="0.3">
      <c r="A1293">
        <v>0</v>
      </c>
      <c r="B1293">
        <v>0</v>
      </c>
      <c r="C1293">
        <v>0</v>
      </c>
      <c r="D1293">
        <v>1.2220000580418899</v>
      </c>
      <c r="E1293" s="2">
        <v>3.8706000894308097E-2</v>
      </c>
      <c r="F1293">
        <v>-2.39100193977356</v>
      </c>
    </row>
    <row r="1294" spans="1:6" x14ac:dyDescent="0.3">
      <c r="A1294">
        <v>0</v>
      </c>
      <c r="B1294">
        <v>0</v>
      </c>
      <c r="C1294">
        <v>0</v>
      </c>
      <c r="D1294">
        <v>1.2230000580893801</v>
      </c>
      <c r="E1294" s="2">
        <v>3.71359996497631E-2</v>
      </c>
      <c r="F1294">
        <v>-2.3811295032501198</v>
      </c>
    </row>
    <row r="1295" spans="1:6" x14ac:dyDescent="0.3">
      <c r="A1295">
        <v>0</v>
      </c>
      <c r="B1295">
        <v>0</v>
      </c>
      <c r="C1295">
        <v>0</v>
      </c>
      <c r="D1295">
        <v>1.22400005813688</v>
      </c>
      <c r="E1295" s="2">
        <v>3.5982999950647403E-2</v>
      </c>
      <c r="F1295">
        <v>-2.3711848258972199</v>
      </c>
    </row>
    <row r="1296" spans="1:6" x14ac:dyDescent="0.3">
      <c r="A1296">
        <v>0</v>
      </c>
      <c r="B1296">
        <v>0</v>
      </c>
      <c r="C1296">
        <v>0</v>
      </c>
      <c r="D1296">
        <v>1.2250000581843801</v>
      </c>
      <c r="E1296">
        <v>3.8272000849247E-2</v>
      </c>
      <c r="F1296">
        <v>-2.3613471984863299</v>
      </c>
    </row>
    <row r="1297" spans="1:6" x14ac:dyDescent="0.3">
      <c r="A1297">
        <v>0</v>
      </c>
      <c r="B1297">
        <v>0</v>
      </c>
      <c r="C1297">
        <v>0</v>
      </c>
      <c r="D1297">
        <v>1.22600005823188</v>
      </c>
      <c r="E1297" s="2">
        <v>4.2116001248359701E-2</v>
      </c>
      <c r="F1297">
        <v>-2.3512101173400901</v>
      </c>
    </row>
    <row r="1298" spans="1:6" x14ac:dyDescent="0.3">
      <c r="A1298">
        <v>0</v>
      </c>
      <c r="B1298">
        <v>0</v>
      </c>
      <c r="C1298">
        <v>0</v>
      </c>
      <c r="D1298">
        <v>1.2270000582793701</v>
      </c>
      <c r="E1298" s="2">
        <v>3.6653000861406299E-2</v>
      </c>
      <c r="F1298">
        <v>-2.3409912586212198</v>
      </c>
    </row>
    <row r="1299" spans="1:6" x14ac:dyDescent="0.3">
      <c r="A1299">
        <v>0</v>
      </c>
      <c r="B1299">
        <v>0</v>
      </c>
      <c r="C1299">
        <v>0</v>
      </c>
      <c r="D1299">
        <v>1.22800005832687</v>
      </c>
      <c r="E1299" s="2">
        <v>3.5319000482559197E-2</v>
      </c>
      <c r="F1299">
        <v>-2.3309159278869598</v>
      </c>
    </row>
    <row r="1300" spans="1:6" x14ac:dyDescent="0.3">
      <c r="A1300">
        <v>0</v>
      </c>
      <c r="B1300">
        <v>0</v>
      </c>
      <c r="C1300">
        <v>0</v>
      </c>
      <c r="D1300">
        <v>1.2290000583743701</v>
      </c>
      <c r="E1300" s="2">
        <v>3.7689998745918302E-2</v>
      </c>
      <c r="F1300">
        <v>-2.3207039833068799</v>
      </c>
    </row>
    <row r="1301" spans="1:6" x14ac:dyDescent="0.3">
      <c r="A1301">
        <v>0</v>
      </c>
      <c r="B1301">
        <v>0</v>
      </c>
      <c r="C1301">
        <v>0</v>
      </c>
      <c r="D1301">
        <v>1.23000005842187</v>
      </c>
      <c r="E1301" s="2">
        <v>3.6161001771688503E-2</v>
      </c>
      <c r="F1301">
        <v>-2.3104124069213898</v>
      </c>
    </row>
    <row r="1302" spans="1:6" x14ac:dyDescent="0.3">
      <c r="A1302">
        <v>0</v>
      </c>
      <c r="B1302">
        <v>0</v>
      </c>
      <c r="C1302">
        <v>0</v>
      </c>
      <c r="D1302">
        <v>1.2310000584693599</v>
      </c>
      <c r="E1302" s="2">
        <v>4.0610998868942302E-2</v>
      </c>
      <c r="F1302">
        <v>-2.2999970912933398</v>
      </c>
    </row>
    <row r="1303" spans="1:6" x14ac:dyDescent="0.3">
      <c r="A1303">
        <v>0</v>
      </c>
      <c r="B1303">
        <v>0</v>
      </c>
      <c r="C1303">
        <v>0</v>
      </c>
      <c r="D1303">
        <v>1.23200005851686</v>
      </c>
      <c r="E1303" s="2">
        <v>3.8748998194932903E-2</v>
      </c>
      <c r="F1303">
        <v>-2.2897179126739502</v>
      </c>
    </row>
    <row r="1304" spans="1:6" x14ac:dyDescent="0.3">
      <c r="A1304">
        <v>0</v>
      </c>
      <c r="B1304">
        <v>0</v>
      </c>
      <c r="C1304">
        <v>0</v>
      </c>
      <c r="D1304">
        <v>1.2330000585643599</v>
      </c>
      <c r="E1304" s="2">
        <v>3.8006998598575599E-2</v>
      </c>
      <c r="F1304">
        <v>-2.2794075012207</v>
      </c>
    </row>
    <row r="1305" spans="1:6" x14ac:dyDescent="0.3">
      <c r="A1305">
        <v>0</v>
      </c>
      <c r="B1305">
        <v>0</v>
      </c>
      <c r="C1305">
        <v>0</v>
      </c>
      <c r="D1305">
        <v>1.23400005861185</v>
      </c>
      <c r="E1305" s="2">
        <v>3.9338000118732501E-2</v>
      </c>
      <c r="F1305">
        <v>-2.2688467502593999</v>
      </c>
    </row>
    <row r="1306" spans="1:6" x14ac:dyDescent="0.3">
      <c r="A1306">
        <v>0</v>
      </c>
      <c r="B1306">
        <v>0</v>
      </c>
      <c r="C1306">
        <v>0</v>
      </c>
      <c r="D1306">
        <v>1.2350000586593499</v>
      </c>
      <c r="E1306" s="2">
        <v>3.7409000098705299E-2</v>
      </c>
      <c r="F1306">
        <v>-2.25821757316589</v>
      </c>
    </row>
    <row r="1307" spans="1:6" x14ac:dyDescent="0.3">
      <c r="A1307">
        <v>0</v>
      </c>
      <c r="B1307">
        <v>0</v>
      </c>
      <c r="C1307">
        <v>0</v>
      </c>
      <c r="D1307">
        <v>1.23600005870685</v>
      </c>
      <c r="E1307" s="2">
        <v>3.7275999784469598E-2</v>
      </c>
      <c r="F1307">
        <v>-2.2476332187652601</v>
      </c>
    </row>
    <row r="1308" spans="1:6" x14ac:dyDescent="0.3">
      <c r="A1308">
        <v>0</v>
      </c>
      <c r="B1308">
        <v>0</v>
      </c>
      <c r="C1308">
        <v>0</v>
      </c>
      <c r="D1308">
        <v>1.2370000587543499</v>
      </c>
      <c r="E1308" s="2">
        <v>3.7799999117851299E-2</v>
      </c>
      <c r="F1308">
        <v>-2.23686003684998</v>
      </c>
    </row>
    <row r="1309" spans="1:6" x14ac:dyDescent="0.3">
      <c r="A1309">
        <v>0</v>
      </c>
      <c r="B1309">
        <v>0</v>
      </c>
      <c r="C1309">
        <v>0</v>
      </c>
      <c r="D1309">
        <v>1.2380000588018401</v>
      </c>
      <c r="E1309" s="2">
        <v>3.5220999270677601E-2</v>
      </c>
      <c r="F1309">
        <v>-2.2259988784789999</v>
      </c>
    </row>
    <row r="1310" spans="1:6" x14ac:dyDescent="0.3">
      <c r="A1310">
        <v>0</v>
      </c>
      <c r="B1310">
        <v>0</v>
      </c>
      <c r="C1310">
        <v>0</v>
      </c>
      <c r="D1310">
        <v>1.2390000588493399</v>
      </c>
      <c r="E1310">
        <v>3.3610001206398003E-2</v>
      </c>
      <c r="F1310">
        <v>-2.21528840065002</v>
      </c>
    </row>
    <row r="1311" spans="1:6" x14ac:dyDescent="0.3">
      <c r="A1311">
        <v>0</v>
      </c>
      <c r="B1311">
        <v>0</v>
      </c>
      <c r="C1311">
        <v>0</v>
      </c>
      <c r="D1311">
        <v>1.2400000588968401</v>
      </c>
      <c r="E1311" s="2">
        <v>3.5243000835180303E-2</v>
      </c>
      <c r="F1311">
        <v>-2.2043683528900102</v>
      </c>
    </row>
    <row r="1312" spans="1:6" x14ac:dyDescent="0.3">
      <c r="A1312">
        <v>0</v>
      </c>
      <c r="B1312">
        <v>0</v>
      </c>
      <c r="C1312">
        <v>0</v>
      </c>
      <c r="D1312">
        <v>1.24100005894434</v>
      </c>
      <c r="E1312" s="2">
        <v>3.6855001002550097E-2</v>
      </c>
      <c r="F1312">
        <v>-2.19338154792786</v>
      </c>
    </row>
    <row r="1313" spans="1:6" x14ac:dyDescent="0.3">
      <c r="A1313">
        <v>0</v>
      </c>
      <c r="B1313">
        <v>0</v>
      </c>
      <c r="C1313">
        <v>0</v>
      </c>
      <c r="D1313">
        <v>1.2420000589918301</v>
      </c>
      <c r="E1313" s="2">
        <v>3.9519000798463801E-2</v>
      </c>
      <c r="F1313">
        <v>-2.1824927330017099</v>
      </c>
    </row>
    <row r="1314" spans="1:6" x14ac:dyDescent="0.3">
      <c r="A1314">
        <v>0</v>
      </c>
      <c r="B1314">
        <v>0</v>
      </c>
      <c r="C1314">
        <v>0</v>
      </c>
      <c r="D1314">
        <v>1.24300005903933</v>
      </c>
      <c r="E1314" s="2">
        <v>3.7390999495983103E-2</v>
      </c>
      <c r="F1314">
        <v>-2.1714437007904102</v>
      </c>
    </row>
    <row r="1315" spans="1:6" x14ac:dyDescent="0.3">
      <c r="A1315">
        <v>0</v>
      </c>
      <c r="B1315">
        <v>0</v>
      </c>
      <c r="C1315">
        <v>0</v>
      </c>
      <c r="D1315">
        <v>1.2440000590868301</v>
      </c>
      <c r="E1315" s="2">
        <v>4.0408000349998502E-2</v>
      </c>
      <c r="F1315">
        <v>-2.1603627204895002</v>
      </c>
    </row>
    <row r="1316" spans="1:6" x14ac:dyDescent="0.3">
      <c r="A1316">
        <v>0</v>
      </c>
      <c r="B1316">
        <v>0</v>
      </c>
      <c r="C1316">
        <v>0</v>
      </c>
      <c r="D1316">
        <v>1.24500005913433</v>
      </c>
      <c r="E1316" s="2">
        <v>4.1696999222040197E-2</v>
      </c>
      <c r="F1316">
        <v>-2.14922046661377</v>
      </c>
    </row>
    <row r="1317" spans="1:6" x14ac:dyDescent="0.3">
      <c r="A1317">
        <v>0</v>
      </c>
      <c r="B1317">
        <v>0</v>
      </c>
      <c r="C1317">
        <v>0</v>
      </c>
      <c r="D1317">
        <v>1.2460000591818201</v>
      </c>
      <c r="E1317" s="2">
        <v>3.8702998310327502E-2</v>
      </c>
      <c r="F1317">
        <v>-2.13807249069214</v>
      </c>
    </row>
    <row r="1318" spans="1:6" x14ac:dyDescent="0.3">
      <c r="A1318">
        <v>0</v>
      </c>
      <c r="B1318">
        <v>0</v>
      </c>
      <c r="C1318">
        <v>0</v>
      </c>
      <c r="D1318">
        <v>1.24700005922932</v>
      </c>
      <c r="E1318" s="2">
        <v>4.1625000536441803E-2</v>
      </c>
      <c r="F1318">
        <v>-2.12690949440002</v>
      </c>
    </row>
    <row r="1319" spans="1:6" x14ac:dyDescent="0.3">
      <c r="A1319">
        <v>0</v>
      </c>
      <c r="B1319">
        <v>0</v>
      </c>
      <c r="C1319">
        <v>0</v>
      </c>
      <c r="D1319">
        <v>1.2480000592768199</v>
      </c>
      <c r="E1319" s="2">
        <v>3.98369990289211E-2</v>
      </c>
      <c r="F1319">
        <v>-2.1155116558075</v>
      </c>
    </row>
    <row r="1320" spans="1:6" x14ac:dyDescent="0.3">
      <c r="A1320">
        <v>0</v>
      </c>
      <c r="B1320">
        <v>0</v>
      </c>
      <c r="C1320">
        <v>0</v>
      </c>
      <c r="D1320">
        <v>1.24900005932432</v>
      </c>
      <c r="E1320" s="2">
        <v>3.5952001810073901E-2</v>
      </c>
      <c r="F1320">
        <v>-2.1041183471679701</v>
      </c>
    </row>
    <row r="1321" spans="1:6" x14ac:dyDescent="0.3">
      <c r="A1321">
        <v>0</v>
      </c>
      <c r="B1321">
        <v>0</v>
      </c>
      <c r="C1321">
        <v>0</v>
      </c>
      <c r="D1321">
        <v>1.2500000593718099</v>
      </c>
      <c r="E1321" s="2">
        <v>3.4593001008033801E-2</v>
      </c>
      <c r="F1321">
        <v>-2.0927100181579599</v>
      </c>
    </row>
    <row r="1322" spans="1:6" x14ac:dyDescent="0.3">
      <c r="A1322">
        <v>0</v>
      </c>
      <c r="B1322">
        <v>0</v>
      </c>
      <c r="C1322">
        <v>0</v>
      </c>
      <c r="D1322">
        <v>1.25100005941931</v>
      </c>
      <c r="E1322" s="2">
        <v>3.5055998712778098E-2</v>
      </c>
      <c r="F1322">
        <v>-2.0811500549316402</v>
      </c>
    </row>
    <row r="1323" spans="1:6" x14ac:dyDescent="0.3">
      <c r="A1323">
        <v>0</v>
      </c>
      <c r="B1323">
        <v>0</v>
      </c>
      <c r="C1323">
        <v>0</v>
      </c>
      <c r="D1323">
        <v>1.2520000594668099</v>
      </c>
      <c r="E1323" s="2">
        <v>3.34349982440472E-2</v>
      </c>
      <c r="F1323">
        <v>-2.0695464611053498</v>
      </c>
    </row>
    <row r="1324" spans="1:6" x14ac:dyDescent="0.3">
      <c r="A1324">
        <v>0</v>
      </c>
      <c r="B1324">
        <v>0</v>
      </c>
      <c r="C1324">
        <v>0</v>
      </c>
      <c r="D1324">
        <v>1.25300005951431</v>
      </c>
      <c r="E1324">
        <v>3.4511998295783997E-2</v>
      </c>
      <c r="F1324">
        <v>-2.0579924583435099</v>
      </c>
    </row>
    <row r="1325" spans="1:6" x14ac:dyDescent="0.3">
      <c r="A1325">
        <v>0</v>
      </c>
      <c r="B1325">
        <v>0</v>
      </c>
      <c r="C1325">
        <v>0</v>
      </c>
      <c r="D1325">
        <v>1.2540000595617999</v>
      </c>
      <c r="E1325" s="2">
        <v>3.4129001200199099E-2</v>
      </c>
      <c r="F1325">
        <v>-2.0464000701904301</v>
      </c>
    </row>
    <row r="1326" spans="1:6" x14ac:dyDescent="0.3">
      <c r="A1326">
        <v>0</v>
      </c>
      <c r="B1326">
        <v>0</v>
      </c>
      <c r="C1326">
        <v>0</v>
      </c>
      <c r="D1326">
        <v>1.2550000596093001</v>
      </c>
      <c r="E1326" s="2">
        <v>3.2597001641988803E-2</v>
      </c>
      <c r="F1326">
        <v>-2.0347311496734601</v>
      </c>
    </row>
    <row r="1327" spans="1:6" x14ac:dyDescent="0.3">
      <c r="A1327">
        <v>0</v>
      </c>
      <c r="B1327">
        <v>0</v>
      </c>
      <c r="C1327">
        <v>0</v>
      </c>
      <c r="D1327">
        <v>1.2560000596567999</v>
      </c>
      <c r="E1327" s="2">
        <v>3.5585999488830601E-2</v>
      </c>
      <c r="F1327">
        <v>-2.0231482982635498</v>
      </c>
    </row>
    <row r="1328" spans="1:6" x14ac:dyDescent="0.3">
      <c r="A1328">
        <v>0</v>
      </c>
      <c r="B1328">
        <v>0</v>
      </c>
      <c r="C1328">
        <v>0</v>
      </c>
      <c r="D1328">
        <v>1.2570000597043001</v>
      </c>
      <c r="E1328" s="2">
        <v>3.94430011510849E-2</v>
      </c>
      <c r="F1328">
        <v>-2.011385679245</v>
      </c>
    </row>
    <row r="1329" spans="1:6" x14ac:dyDescent="0.3">
      <c r="A1329">
        <v>0</v>
      </c>
      <c r="B1329">
        <v>0</v>
      </c>
      <c r="C1329">
        <v>0</v>
      </c>
      <c r="D1329">
        <v>1.25800005975179</v>
      </c>
      <c r="E1329" s="2">
        <v>3.63040007650852E-2</v>
      </c>
      <c r="F1329">
        <v>-1.9994372129440301</v>
      </c>
    </row>
    <row r="1330" spans="1:6" x14ac:dyDescent="0.3">
      <c r="A1330">
        <v>0</v>
      </c>
      <c r="B1330">
        <v>0</v>
      </c>
      <c r="C1330">
        <v>0</v>
      </c>
      <c r="D1330">
        <v>1.2590000597992901</v>
      </c>
      <c r="E1330">
        <v>3.4400001168251003E-2</v>
      </c>
      <c r="F1330">
        <v>-1.9875408411026001</v>
      </c>
    </row>
    <row r="1331" spans="1:6" x14ac:dyDescent="0.3">
      <c r="A1331">
        <v>0</v>
      </c>
      <c r="B1331">
        <v>0</v>
      </c>
      <c r="C1331">
        <v>0</v>
      </c>
      <c r="D1331">
        <v>1.26000005984679</v>
      </c>
      <c r="E1331" s="2">
        <v>3.4749001264572102E-2</v>
      </c>
      <c r="F1331">
        <v>-1.9755787849426301</v>
      </c>
    </row>
    <row r="1332" spans="1:6" x14ac:dyDescent="0.3">
      <c r="A1332">
        <v>0</v>
      </c>
      <c r="B1332">
        <v>0</v>
      </c>
      <c r="C1332">
        <v>0</v>
      </c>
      <c r="D1332">
        <v>1.2610000598942901</v>
      </c>
      <c r="E1332" s="2">
        <v>3.8433000445365899E-2</v>
      </c>
      <c r="F1332">
        <v>-1.9636912345886199</v>
      </c>
    </row>
    <row r="1333" spans="1:6" x14ac:dyDescent="0.3">
      <c r="A1333">
        <v>0</v>
      </c>
      <c r="B1333">
        <v>0</v>
      </c>
      <c r="C1333">
        <v>0</v>
      </c>
      <c r="D1333">
        <v>1.26200005994178</v>
      </c>
      <c r="E1333" s="2">
        <v>3.8171999156475102E-2</v>
      </c>
      <c r="F1333">
        <v>-1.9516919851303101</v>
      </c>
    </row>
    <row r="1334" spans="1:6" x14ac:dyDescent="0.3">
      <c r="A1334">
        <v>0</v>
      </c>
      <c r="B1334">
        <v>0</v>
      </c>
      <c r="C1334">
        <v>0</v>
      </c>
      <c r="D1334">
        <v>1.2630000599892801</v>
      </c>
      <c r="E1334" s="2">
        <v>3.6988001316785799E-2</v>
      </c>
      <c r="F1334">
        <v>-1.9395592212677</v>
      </c>
    </row>
    <row r="1335" spans="1:6" x14ac:dyDescent="0.3">
      <c r="A1335">
        <v>0</v>
      </c>
      <c r="B1335">
        <v>0</v>
      </c>
      <c r="C1335">
        <v>0</v>
      </c>
      <c r="D1335">
        <v>1.26400006003678</v>
      </c>
      <c r="E1335" s="2">
        <v>3.6118999123573303E-2</v>
      </c>
      <c r="F1335">
        <v>-1.9274183511734</v>
      </c>
    </row>
    <row r="1336" spans="1:6" x14ac:dyDescent="0.3">
      <c r="A1336">
        <v>0</v>
      </c>
      <c r="B1336">
        <v>0</v>
      </c>
      <c r="C1336">
        <v>0</v>
      </c>
      <c r="D1336">
        <v>1.2650000600842799</v>
      </c>
      <c r="E1336" s="2">
        <v>3.5225000232458101E-2</v>
      </c>
      <c r="F1336">
        <v>-1.9151796102523799</v>
      </c>
    </row>
    <row r="1337" spans="1:6" x14ac:dyDescent="0.3">
      <c r="A1337">
        <v>0</v>
      </c>
      <c r="B1337">
        <v>0</v>
      </c>
      <c r="C1337">
        <v>0</v>
      </c>
      <c r="D1337">
        <v>1.26600006013177</v>
      </c>
      <c r="E1337" s="2">
        <v>3.3913001418113702E-2</v>
      </c>
      <c r="F1337">
        <v>-1.9029527902603101</v>
      </c>
    </row>
    <row r="1338" spans="1:6" x14ac:dyDescent="0.3">
      <c r="A1338">
        <v>0</v>
      </c>
      <c r="B1338">
        <v>0</v>
      </c>
      <c r="C1338">
        <v>0</v>
      </c>
      <c r="D1338">
        <v>1.2670000601792699</v>
      </c>
      <c r="E1338" s="2">
        <v>3.7069000303745298E-2</v>
      </c>
      <c r="F1338">
        <v>-1.8907395601272601</v>
      </c>
    </row>
    <row r="1339" spans="1:6" x14ac:dyDescent="0.3">
      <c r="A1339">
        <v>0</v>
      </c>
      <c r="B1339">
        <v>0</v>
      </c>
      <c r="C1339">
        <v>0</v>
      </c>
      <c r="D1339">
        <v>1.26800006022677</v>
      </c>
      <c r="E1339">
        <v>3.9827998727560002E-2</v>
      </c>
      <c r="F1339">
        <v>-1.87832880020142</v>
      </c>
    </row>
    <row r="1340" spans="1:6" x14ac:dyDescent="0.3">
      <c r="A1340">
        <v>0</v>
      </c>
      <c r="B1340">
        <v>0</v>
      </c>
      <c r="C1340">
        <v>0</v>
      </c>
      <c r="D1340">
        <v>1.2690000602742699</v>
      </c>
      <c r="E1340" s="2">
        <v>3.2701998949050903E-2</v>
      </c>
      <c r="F1340">
        <v>-1.86586725711823</v>
      </c>
    </row>
    <row r="1341" spans="1:6" x14ac:dyDescent="0.3">
      <c r="A1341">
        <v>0</v>
      </c>
      <c r="B1341">
        <v>0</v>
      </c>
      <c r="C1341">
        <v>0</v>
      </c>
      <c r="D1341">
        <v>1.27000006032176</v>
      </c>
      <c r="E1341" s="2">
        <v>3.58179993927479E-2</v>
      </c>
      <c r="F1341">
        <v>-1.8534560203552199</v>
      </c>
    </row>
    <row r="1342" spans="1:6" x14ac:dyDescent="0.3">
      <c r="A1342">
        <v>0</v>
      </c>
      <c r="B1342">
        <v>0</v>
      </c>
      <c r="C1342">
        <v>0</v>
      </c>
      <c r="D1342">
        <v>1.2710000603692599</v>
      </c>
      <c r="E1342" s="2">
        <v>3.4481998533010497E-2</v>
      </c>
      <c r="F1342">
        <v>-1.84102559089661</v>
      </c>
    </row>
    <row r="1343" spans="1:6" x14ac:dyDescent="0.3">
      <c r="A1343">
        <v>0</v>
      </c>
      <c r="B1343">
        <v>0</v>
      </c>
      <c r="C1343">
        <v>0</v>
      </c>
      <c r="D1343">
        <v>1.2720000604167601</v>
      </c>
      <c r="E1343" s="2">
        <v>3.6908999085426303E-2</v>
      </c>
      <c r="F1343">
        <v>-1.8287211656570399</v>
      </c>
    </row>
    <row r="1344" spans="1:6" x14ac:dyDescent="0.3">
      <c r="A1344">
        <v>0</v>
      </c>
      <c r="B1344">
        <v>0</v>
      </c>
      <c r="C1344">
        <v>0</v>
      </c>
      <c r="D1344">
        <v>1.27300006046426</v>
      </c>
      <c r="E1344" s="2">
        <v>4.2084001004695899E-2</v>
      </c>
      <c r="F1344">
        <v>-1.8161652088165301</v>
      </c>
    </row>
    <row r="1345" spans="1:11" x14ac:dyDescent="0.3">
      <c r="A1345">
        <v>0</v>
      </c>
      <c r="B1345">
        <v>0</v>
      </c>
      <c r="C1345">
        <v>0</v>
      </c>
      <c r="D1345">
        <v>1.2740000605117501</v>
      </c>
      <c r="E1345" s="2">
        <v>3.6805000156164197E-2</v>
      </c>
      <c r="F1345">
        <v>-1.8035916090011599</v>
      </c>
    </row>
    <row r="1346" spans="1:11" x14ac:dyDescent="0.3">
      <c r="A1346">
        <v>0</v>
      </c>
      <c r="B1346">
        <v>0</v>
      </c>
      <c r="C1346">
        <v>0</v>
      </c>
      <c r="D1346">
        <v>1.27500006055925</v>
      </c>
      <c r="E1346" s="2">
        <v>3.2460000365972498E-2</v>
      </c>
      <c r="F1346">
        <v>-1.7909507751464799</v>
      </c>
    </row>
    <row r="1347" spans="1:11" x14ac:dyDescent="0.3">
      <c r="A1347">
        <v>0</v>
      </c>
      <c r="B1347">
        <v>0</v>
      </c>
      <c r="C1347">
        <v>0</v>
      </c>
      <c r="D1347">
        <v>1.2760000606067501</v>
      </c>
      <c r="E1347" s="2">
        <v>3.5167001187801403E-2</v>
      </c>
      <c r="F1347">
        <v>-1.77838802337646</v>
      </c>
    </row>
    <row r="1348" spans="1:11" x14ac:dyDescent="0.3">
      <c r="A1348">
        <v>0</v>
      </c>
      <c r="B1348">
        <v>0</v>
      </c>
      <c r="C1348">
        <v>0</v>
      </c>
      <c r="D1348">
        <v>1.27700006065425</v>
      </c>
      <c r="E1348" s="2">
        <v>3.8407001644372898E-2</v>
      </c>
      <c r="F1348">
        <v>-1.7655440568923999</v>
      </c>
    </row>
    <row r="1349" spans="1:11" x14ac:dyDescent="0.3">
      <c r="A1349">
        <v>0</v>
      </c>
      <c r="B1349">
        <v>0</v>
      </c>
      <c r="C1349">
        <v>0</v>
      </c>
      <c r="D1349">
        <v>1.2780000607017401</v>
      </c>
      <c r="E1349" s="2">
        <v>3.5918999463319799E-2</v>
      </c>
      <c r="F1349">
        <v>-1.75275719165802</v>
      </c>
    </row>
    <row r="1350" spans="1:11" x14ac:dyDescent="0.3">
      <c r="A1350">
        <v>0</v>
      </c>
      <c r="B1350">
        <v>0</v>
      </c>
      <c r="C1350">
        <v>0</v>
      </c>
      <c r="D1350">
        <v>1.27900006074924</v>
      </c>
      <c r="E1350" s="2">
        <v>3.3619999885559103E-2</v>
      </c>
      <c r="F1350">
        <v>-1.73985123634338</v>
      </c>
    </row>
    <row r="1351" spans="1:11" x14ac:dyDescent="0.3">
      <c r="A1351">
        <v>0</v>
      </c>
      <c r="B1351">
        <v>0</v>
      </c>
      <c r="C1351">
        <v>0</v>
      </c>
      <c r="D1351">
        <v>1.2800000607967399</v>
      </c>
      <c r="E1351" s="2">
        <v>3.00779994577169E-2</v>
      </c>
      <c r="F1351">
        <v>-1.7269891500473</v>
      </c>
    </row>
    <row r="1352" spans="1:11" x14ac:dyDescent="0.3">
      <c r="A1352">
        <v>0</v>
      </c>
      <c r="B1352">
        <v>0</v>
      </c>
      <c r="C1352">
        <v>0</v>
      </c>
      <c r="D1352">
        <v>1.28100006084424</v>
      </c>
      <c r="E1352" s="2">
        <v>3.2777998596429797E-2</v>
      </c>
      <c r="F1352">
        <v>-1.7140872478485101</v>
      </c>
    </row>
    <row r="1353" spans="1:11" x14ac:dyDescent="0.3">
      <c r="A1353">
        <v>0</v>
      </c>
      <c r="B1353">
        <v>0</v>
      </c>
      <c r="C1353">
        <v>0</v>
      </c>
      <c r="D1353">
        <v>1.2820000608917299</v>
      </c>
      <c r="E1353" s="2">
        <v>4.0624998509883901E-2</v>
      </c>
      <c r="F1353">
        <v>-1.70113241672516</v>
      </c>
    </row>
    <row r="1354" spans="1:11" x14ac:dyDescent="0.3">
      <c r="A1354">
        <v>0</v>
      </c>
      <c r="B1354">
        <v>0</v>
      </c>
      <c r="C1354">
        <v>0</v>
      </c>
      <c r="D1354">
        <v>1.28300006093923</v>
      </c>
      <c r="E1354" s="2">
        <v>3.7438001483678797E-2</v>
      </c>
      <c r="F1354">
        <v>-1.6881695985794101</v>
      </c>
      <c r="J1354" t="s">
        <v>86</v>
      </c>
      <c r="K1354">
        <f>MIN(E:E)</f>
        <v>-25.320707321166999</v>
      </c>
    </row>
    <row r="1355" spans="1:11" x14ac:dyDescent="0.3">
      <c r="A1355">
        <v>0</v>
      </c>
      <c r="B1355">
        <v>0</v>
      </c>
      <c r="C1355">
        <v>0</v>
      </c>
      <c r="D1355">
        <v>1.2840000609867299</v>
      </c>
      <c r="E1355" s="2">
        <v>3.69589999318123E-2</v>
      </c>
      <c r="F1355">
        <v>-1.6749975681304901</v>
      </c>
    </row>
    <row r="1356" spans="1:11" x14ac:dyDescent="0.3">
      <c r="A1356">
        <v>0</v>
      </c>
      <c r="B1356">
        <v>0</v>
      </c>
      <c r="C1356">
        <v>0</v>
      </c>
      <c r="D1356">
        <v>1.28500006103422</v>
      </c>
      <c r="E1356" s="2">
        <v>3.3874001353979097E-2</v>
      </c>
      <c r="F1356">
        <v>-1.66169917583466</v>
      </c>
    </row>
    <row r="1357" spans="1:11" x14ac:dyDescent="0.3">
      <c r="A1357">
        <v>0</v>
      </c>
      <c r="B1357">
        <v>0</v>
      </c>
      <c r="C1357">
        <v>0</v>
      </c>
      <c r="D1357">
        <v>1.2860000610817199</v>
      </c>
      <c r="E1357" s="2">
        <v>3.5087000578641898E-2</v>
      </c>
      <c r="F1357">
        <v>-1.6485671997070299</v>
      </c>
    </row>
    <row r="1358" spans="1:11" x14ac:dyDescent="0.3">
      <c r="A1358">
        <v>0</v>
      </c>
      <c r="B1358">
        <v>0</v>
      </c>
      <c r="C1358">
        <v>0</v>
      </c>
      <c r="D1358">
        <v>1.2870000611292201</v>
      </c>
      <c r="E1358" s="2">
        <v>3.9358999580144903E-2</v>
      </c>
      <c r="F1358">
        <v>-1.63538837432861</v>
      </c>
    </row>
    <row r="1359" spans="1:11" x14ac:dyDescent="0.3">
      <c r="A1359">
        <v>0</v>
      </c>
      <c r="B1359">
        <v>0</v>
      </c>
      <c r="C1359">
        <v>0</v>
      </c>
      <c r="D1359">
        <v>1.2880000611767199</v>
      </c>
      <c r="E1359" s="2">
        <v>4.3106999248266199E-2</v>
      </c>
      <c r="F1359">
        <v>-1.6221288442611701</v>
      </c>
    </row>
    <row r="1360" spans="1:11" x14ac:dyDescent="0.3">
      <c r="A1360">
        <v>0</v>
      </c>
      <c r="B1360">
        <v>0</v>
      </c>
      <c r="C1360">
        <v>0</v>
      </c>
      <c r="D1360">
        <v>1.2890000612242101</v>
      </c>
      <c r="E1360" s="2">
        <v>4.05929982662201E-2</v>
      </c>
      <c r="F1360">
        <v>-1.6087735891342201</v>
      </c>
    </row>
    <row r="1361" spans="1:6" x14ac:dyDescent="0.3">
      <c r="A1361">
        <v>0</v>
      </c>
      <c r="B1361">
        <v>0</v>
      </c>
      <c r="C1361">
        <v>0</v>
      </c>
      <c r="D1361">
        <v>1.29000006127171</v>
      </c>
      <c r="E1361" s="2">
        <v>3.48399989306927E-2</v>
      </c>
      <c r="F1361">
        <v>-1.59527599811554</v>
      </c>
    </row>
    <row r="1362" spans="1:6" x14ac:dyDescent="0.3">
      <c r="A1362">
        <v>0</v>
      </c>
      <c r="B1362">
        <v>0</v>
      </c>
      <c r="C1362">
        <v>0</v>
      </c>
      <c r="D1362">
        <v>1.2910000613192101</v>
      </c>
      <c r="E1362">
        <v>3.2515000551938997E-2</v>
      </c>
      <c r="F1362">
        <v>-1.58182680606842</v>
      </c>
    </row>
    <row r="1363" spans="1:6" x14ac:dyDescent="0.3">
      <c r="A1363">
        <v>0</v>
      </c>
      <c r="B1363">
        <v>0</v>
      </c>
      <c r="C1363">
        <v>0</v>
      </c>
      <c r="D1363">
        <v>1.29200006136671</v>
      </c>
      <c r="E1363" s="2">
        <v>3.6049999296665199E-2</v>
      </c>
      <c r="F1363">
        <v>-1.5683399438857999</v>
      </c>
    </row>
    <row r="1364" spans="1:6" x14ac:dyDescent="0.3">
      <c r="A1364">
        <v>0</v>
      </c>
      <c r="B1364">
        <v>0</v>
      </c>
      <c r="C1364">
        <v>0</v>
      </c>
      <c r="D1364">
        <v>1.2930000614142001</v>
      </c>
      <c r="E1364" s="2">
        <v>3.3792998641729403E-2</v>
      </c>
      <c r="F1364">
        <v>-1.5547691583633401</v>
      </c>
    </row>
    <row r="1365" spans="1:6" x14ac:dyDescent="0.3">
      <c r="A1365">
        <v>0</v>
      </c>
      <c r="B1365">
        <v>0</v>
      </c>
      <c r="C1365">
        <v>0</v>
      </c>
      <c r="D1365">
        <v>1.2940000614617</v>
      </c>
      <c r="E1365" s="2">
        <v>3.7374999374151202E-2</v>
      </c>
      <c r="F1365">
        <v>-1.54134917259216</v>
      </c>
    </row>
    <row r="1366" spans="1:6" x14ac:dyDescent="0.3">
      <c r="A1366">
        <v>0</v>
      </c>
      <c r="B1366">
        <v>0</v>
      </c>
      <c r="C1366">
        <v>0</v>
      </c>
      <c r="D1366">
        <v>1.2950000615092001</v>
      </c>
      <c r="E1366" s="2">
        <v>3.5643000155687297E-2</v>
      </c>
      <c r="F1366">
        <v>-1.52779960632324</v>
      </c>
    </row>
    <row r="1367" spans="1:6" x14ac:dyDescent="0.3">
      <c r="A1367">
        <v>0</v>
      </c>
      <c r="B1367">
        <v>0</v>
      </c>
      <c r="C1367">
        <v>0</v>
      </c>
      <c r="D1367">
        <v>1.2960000615567</v>
      </c>
      <c r="E1367" s="2">
        <v>3.42920012772083E-2</v>
      </c>
      <c r="F1367">
        <v>-1.5140172243118299</v>
      </c>
    </row>
    <row r="1368" spans="1:6" x14ac:dyDescent="0.3">
      <c r="A1368">
        <v>0</v>
      </c>
      <c r="B1368">
        <v>0</v>
      </c>
      <c r="C1368">
        <v>0</v>
      </c>
      <c r="D1368">
        <v>1.2970000616041899</v>
      </c>
      <c r="E1368" s="2">
        <v>3.2322999089956297E-2</v>
      </c>
      <c r="F1368">
        <v>-1.50028359889984</v>
      </c>
    </row>
    <row r="1369" spans="1:6" x14ac:dyDescent="0.3">
      <c r="A1369">
        <v>0</v>
      </c>
      <c r="B1369">
        <v>0</v>
      </c>
      <c r="C1369">
        <v>0</v>
      </c>
      <c r="D1369">
        <v>1.29800006165169</v>
      </c>
      <c r="E1369" s="2">
        <v>3.3989999443292597E-2</v>
      </c>
      <c r="F1369">
        <v>-1.4865175485611</v>
      </c>
    </row>
    <row r="1370" spans="1:6" x14ac:dyDescent="0.3">
      <c r="A1370">
        <v>0</v>
      </c>
      <c r="B1370">
        <v>0</v>
      </c>
      <c r="C1370">
        <v>0</v>
      </c>
      <c r="D1370">
        <v>1.2990000616991899</v>
      </c>
      <c r="E1370" s="2">
        <v>3.5413000732660301E-2</v>
      </c>
      <c r="F1370">
        <v>-1.4727407693862899</v>
      </c>
    </row>
    <row r="1371" spans="1:6" x14ac:dyDescent="0.3">
      <c r="A1371">
        <v>0</v>
      </c>
      <c r="B1371">
        <v>0</v>
      </c>
      <c r="C1371">
        <v>0</v>
      </c>
      <c r="D1371">
        <v>1.30000006174669</v>
      </c>
      <c r="E1371" s="2">
        <v>3.2584000378847101E-2</v>
      </c>
      <c r="F1371">
        <v>-1.4588547945022601</v>
      </c>
    </row>
    <row r="1372" spans="1:6" x14ac:dyDescent="0.3">
      <c r="A1372">
        <v>0</v>
      </c>
      <c r="B1372">
        <v>0</v>
      </c>
      <c r="C1372">
        <v>0</v>
      </c>
      <c r="D1372">
        <v>1.3010000617941799</v>
      </c>
      <c r="E1372">
        <v>3.3661000430584002E-2</v>
      </c>
      <c r="F1372">
        <v>-1.44498074054718</v>
      </c>
    </row>
    <row r="1373" spans="1:6" x14ac:dyDescent="0.3">
      <c r="A1373">
        <v>0</v>
      </c>
      <c r="B1373">
        <v>0</v>
      </c>
      <c r="C1373">
        <v>0</v>
      </c>
      <c r="D1373">
        <v>1.30200006184168</v>
      </c>
      <c r="E1373">
        <v>3.6981001496315002E-2</v>
      </c>
      <c r="F1373">
        <v>-1.4312175512313801</v>
      </c>
    </row>
    <row r="1374" spans="1:6" x14ac:dyDescent="0.3">
      <c r="A1374">
        <v>0</v>
      </c>
      <c r="B1374">
        <v>0</v>
      </c>
      <c r="C1374">
        <v>0</v>
      </c>
      <c r="D1374">
        <v>1.3030000618891799</v>
      </c>
      <c r="E1374" s="2">
        <v>3.85919995605946E-2</v>
      </c>
      <c r="F1374">
        <v>-1.4171831607818599</v>
      </c>
    </row>
    <row r="1375" spans="1:6" x14ac:dyDescent="0.3">
      <c r="A1375">
        <v>0</v>
      </c>
      <c r="B1375">
        <v>0</v>
      </c>
      <c r="C1375">
        <v>0</v>
      </c>
      <c r="D1375">
        <v>1.3040000619366801</v>
      </c>
      <c r="E1375">
        <v>3.6557000130414997E-2</v>
      </c>
      <c r="F1375">
        <v>-1.40325880050659</v>
      </c>
    </row>
    <row r="1376" spans="1:6" x14ac:dyDescent="0.3">
      <c r="A1376">
        <v>0</v>
      </c>
      <c r="B1376">
        <v>0</v>
      </c>
      <c r="C1376">
        <v>0</v>
      </c>
      <c r="D1376">
        <v>1.30500006198417</v>
      </c>
      <c r="E1376" s="2">
        <v>3.9448998868465403E-2</v>
      </c>
      <c r="F1376">
        <v>-1.38915395736694</v>
      </c>
    </row>
    <row r="1377" spans="1:6" x14ac:dyDescent="0.3">
      <c r="A1377">
        <v>0</v>
      </c>
      <c r="B1377">
        <v>0</v>
      </c>
      <c r="C1377">
        <v>0</v>
      </c>
      <c r="D1377">
        <v>1.3060000620316701</v>
      </c>
      <c r="E1377" s="2">
        <v>3.7149999290704699E-2</v>
      </c>
      <c r="F1377">
        <v>-1.3750976324081401</v>
      </c>
    </row>
    <row r="1378" spans="1:6" x14ac:dyDescent="0.3">
      <c r="A1378">
        <v>0</v>
      </c>
      <c r="B1378">
        <v>0</v>
      </c>
      <c r="C1378">
        <v>0</v>
      </c>
      <c r="D1378">
        <v>1.30700006207917</v>
      </c>
      <c r="E1378" s="2">
        <v>3.7168998271226897E-2</v>
      </c>
      <c r="F1378">
        <v>-1.3747411966323899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40"/>
  <sheetViews>
    <sheetView workbookViewId="0">
      <selection activeCell="H4" sqref="H4"/>
    </sheetView>
  </sheetViews>
  <sheetFormatPr defaultRowHeight="14.4" x14ac:dyDescent="0.3"/>
  <cols>
    <col min="1" max="1" width="9" bestFit="1" customWidth="1"/>
    <col min="2" max="2" width="4" bestFit="1" customWidth="1"/>
  </cols>
  <sheetData>
    <row r="1" spans="1:8" x14ac:dyDescent="0.3">
      <c r="A1">
        <v>83486528</v>
      </c>
      <c r="B1">
        <v>0</v>
      </c>
    </row>
    <row r="2" spans="1:8" x14ac:dyDescent="0.3">
      <c r="A2">
        <v>83487560</v>
      </c>
      <c r="B2">
        <v>0</v>
      </c>
    </row>
    <row r="3" spans="1:8" x14ac:dyDescent="0.3">
      <c r="A3">
        <v>83488568</v>
      </c>
      <c r="B3">
        <v>0</v>
      </c>
      <c r="G3" t="s">
        <v>86</v>
      </c>
      <c r="H3">
        <f>MAX(B:B)</f>
        <v>324</v>
      </c>
    </row>
    <row r="4" spans="1:8" x14ac:dyDescent="0.3">
      <c r="A4">
        <v>83489600</v>
      </c>
      <c r="B4">
        <v>0</v>
      </c>
    </row>
    <row r="5" spans="1:8" x14ac:dyDescent="0.3">
      <c r="A5">
        <v>83490608</v>
      </c>
      <c r="B5">
        <v>0</v>
      </c>
    </row>
    <row r="6" spans="1:8" x14ac:dyDescent="0.3">
      <c r="A6">
        <v>83491640</v>
      </c>
      <c r="B6">
        <v>0</v>
      </c>
    </row>
    <row r="7" spans="1:8" x14ac:dyDescent="0.3">
      <c r="A7">
        <v>83492648</v>
      </c>
      <c r="B7">
        <v>0</v>
      </c>
    </row>
    <row r="8" spans="1:8" x14ac:dyDescent="0.3">
      <c r="A8">
        <v>83493680</v>
      </c>
      <c r="B8">
        <v>0</v>
      </c>
    </row>
    <row r="9" spans="1:8" x14ac:dyDescent="0.3">
      <c r="A9">
        <v>83494688</v>
      </c>
      <c r="B9">
        <v>0</v>
      </c>
    </row>
    <row r="10" spans="1:8" x14ac:dyDescent="0.3">
      <c r="A10">
        <v>83495720</v>
      </c>
      <c r="B10">
        <v>0</v>
      </c>
    </row>
    <row r="11" spans="1:8" x14ac:dyDescent="0.3">
      <c r="A11">
        <v>83496728</v>
      </c>
      <c r="B11">
        <v>0</v>
      </c>
    </row>
    <row r="12" spans="1:8" x14ac:dyDescent="0.3">
      <c r="A12">
        <v>83497760</v>
      </c>
      <c r="B12">
        <v>0</v>
      </c>
    </row>
    <row r="13" spans="1:8" x14ac:dyDescent="0.3">
      <c r="A13">
        <v>83498768</v>
      </c>
      <c r="B13">
        <v>0</v>
      </c>
    </row>
    <row r="14" spans="1:8" x14ac:dyDescent="0.3">
      <c r="A14">
        <v>83499800</v>
      </c>
      <c r="B14">
        <v>0</v>
      </c>
    </row>
    <row r="15" spans="1:8" x14ac:dyDescent="0.3">
      <c r="A15">
        <v>83500808</v>
      </c>
      <c r="B15">
        <v>0</v>
      </c>
    </row>
    <row r="16" spans="1:8" x14ac:dyDescent="0.3">
      <c r="A16">
        <v>83501840</v>
      </c>
      <c r="B16">
        <v>0</v>
      </c>
    </row>
    <row r="17" spans="1:2" x14ac:dyDescent="0.3">
      <c r="A17">
        <v>83502848</v>
      </c>
      <c r="B17">
        <v>0</v>
      </c>
    </row>
    <row r="18" spans="1:2" x14ac:dyDescent="0.3">
      <c r="A18">
        <v>83503880</v>
      </c>
      <c r="B18">
        <v>0</v>
      </c>
    </row>
    <row r="19" spans="1:2" x14ac:dyDescent="0.3">
      <c r="A19">
        <v>83504888</v>
      </c>
      <c r="B19">
        <v>0</v>
      </c>
    </row>
    <row r="20" spans="1:2" x14ac:dyDescent="0.3">
      <c r="A20">
        <v>83505920</v>
      </c>
      <c r="B20">
        <v>0</v>
      </c>
    </row>
    <row r="21" spans="1:2" x14ac:dyDescent="0.3">
      <c r="A21">
        <v>83506928</v>
      </c>
      <c r="B21">
        <v>0</v>
      </c>
    </row>
    <row r="22" spans="1:2" x14ac:dyDescent="0.3">
      <c r="A22">
        <v>83507960</v>
      </c>
      <c r="B22">
        <v>0</v>
      </c>
    </row>
    <row r="23" spans="1:2" x14ac:dyDescent="0.3">
      <c r="A23">
        <v>83508968</v>
      </c>
      <c r="B23">
        <v>0</v>
      </c>
    </row>
    <row r="24" spans="1:2" x14ac:dyDescent="0.3">
      <c r="A24">
        <v>83510000</v>
      </c>
      <c r="B24">
        <v>0</v>
      </c>
    </row>
    <row r="25" spans="1:2" x14ac:dyDescent="0.3">
      <c r="A25">
        <v>83511008</v>
      </c>
      <c r="B25">
        <v>0</v>
      </c>
    </row>
    <row r="26" spans="1:2" x14ac:dyDescent="0.3">
      <c r="A26">
        <v>83512040</v>
      </c>
      <c r="B26">
        <v>0</v>
      </c>
    </row>
    <row r="27" spans="1:2" x14ac:dyDescent="0.3">
      <c r="A27">
        <v>83513048</v>
      </c>
      <c r="B27">
        <v>0</v>
      </c>
    </row>
    <row r="28" spans="1:2" x14ac:dyDescent="0.3">
      <c r="A28">
        <v>83514080</v>
      </c>
      <c r="B28">
        <v>0</v>
      </c>
    </row>
    <row r="29" spans="1:2" x14ac:dyDescent="0.3">
      <c r="A29">
        <v>83515088</v>
      </c>
      <c r="B29">
        <v>0</v>
      </c>
    </row>
    <row r="30" spans="1:2" x14ac:dyDescent="0.3">
      <c r="A30">
        <v>83516120</v>
      </c>
      <c r="B30">
        <v>0</v>
      </c>
    </row>
    <row r="31" spans="1:2" x14ac:dyDescent="0.3">
      <c r="A31">
        <v>83517128</v>
      </c>
      <c r="B31">
        <v>0</v>
      </c>
    </row>
    <row r="32" spans="1:2" x14ac:dyDescent="0.3">
      <c r="A32">
        <v>83518160</v>
      </c>
      <c r="B32">
        <v>0</v>
      </c>
    </row>
    <row r="33" spans="1:2" x14ac:dyDescent="0.3">
      <c r="A33">
        <v>83519168</v>
      </c>
      <c r="B33">
        <v>0</v>
      </c>
    </row>
    <row r="34" spans="1:2" x14ac:dyDescent="0.3">
      <c r="A34">
        <v>83520200</v>
      </c>
      <c r="B34">
        <v>0</v>
      </c>
    </row>
    <row r="35" spans="1:2" x14ac:dyDescent="0.3">
      <c r="A35">
        <v>83521208</v>
      </c>
      <c r="B35">
        <v>0</v>
      </c>
    </row>
    <row r="36" spans="1:2" x14ac:dyDescent="0.3">
      <c r="A36">
        <v>83522240</v>
      </c>
      <c r="B36">
        <v>0</v>
      </c>
    </row>
    <row r="37" spans="1:2" x14ac:dyDescent="0.3">
      <c r="A37">
        <v>83523248</v>
      </c>
      <c r="B37">
        <v>0</v>
      </c>
    </row>
    <row r="38" spans="1:2" x14ac:dyDescent="0.3">
      <c r="A38">
        <v>83524280</v>
      </c>
      <c r="B38">
        <v>0</v>
      </c>
    </row>
    <row r="39" spans="1:2" x14ac:dyDescent="0.3">
      <c r="A39">
        <v>83525288</v>
      </c>
      <c r="B39">
        <v>0</v>
      </c>
    </row>
    <row r="40" spans="1:2" x14ac:dyDescent="0.3">
      <c r="A40">
        <v>83526320</v>
      </c>
      <c r="B40">
        <v>0</v>
      </c>
    </row>
    <row r="41" spans="1:2" x14ac:dyDescent="0.3">
      <c r="A41">
        <v>83527328</v>
      </c>
      <c r="B41">
        <v>0</v>
      </c>
    </row>
    <row r="42" spans="1:2" x14ac:dyDescent="0.3">
      <c r="A42">
        <v>83528360</v>
      </c>
      <c r="B42">
        <v>0</v>
      </c>
    </row>
    <row r="43" spans="1:2" x14ac:dyDescent="0.3">
      <c r="A43">
        <v>83529368</v>
      </c>
      <c r="B43">
        <v>0</v>
      </c>
    </row>
    <row r="44" spans="1:2" x14ac:dyDescent="0.3">
      <c r="A44">
        <v>83530400</v>
      </c>
      <c r="B44">
        <v>0</v>
      </c>
    </row>
    <row r="45" spans="1:2" x14ac:dyDescent="0.3">
      <c r="A45">
        <v>83531408</v>
      </c>
      <c r="B45">
        <v>0</v>
      </c>
    </row>
    <row r="46" spans="1:2" x14ac:dyDescent="0.3">
      <c r="A46">
        <v>83532440</v>
      </c>
      <c r="B46">
        <v>0</v>
      </c>
    </row>
    <row r="47" spans="1:2" x14ac:dyDescent="0.3">
      <c r="A47">
        <v>83533448</v>
      </c>
      <c r="B47">
        <v>0</v>
      </c>
    </row>
    <row r="48" spans="1:2" x14ac:dyDescent="0.3">
      <c r="A48">
        <v>83534480</v>
      </c>
      <c r="B48">
        <v>0</v>
      </c>
    </row>
    <row r="49" spans="1:2" x14ac:dyDescent="0.3">
      <c r="A49">
        <v>83535488</v>
      </c>
      <c r="B49">
        <v>0</v>
      </c>
    </row>
    <row r="50" spans="1:2" x14ac:dyDescent="0.3">
      <c r="A50">
        <v>83536520</v>
      </c>
      <c r="B50">
        <v>0</v>
      </c>
    </row>
    <row r="51" spans="1:2" x14ac:dyDescent="0.3">
      <c r="A51">
        <v>83537528</v>
      </c>
      <c r="B51">
        <v>0</v>
      </c>
    </row>
    <row r="52" spans="1:2" x14ac:dyDescent="0.3">
      <c r="A52">
        <v>83538560</v>
      </c>
      <c r="B52">
        <v>0</v>
      </c>
    </row>
    <row r="53" spans="1:2" x14ac:dyDescent="0.3">
      <c r="A53">
        <v>83539568</v>
      </c>
      <c r="B53">
        <v>0</v>
      </c>
    </row>
    <row r="54" spans="1:2" x14ac:dyDescent="0.3">
      <c r="A54">
        <v>83540600</v>
      </c>
      <c r="B54">
        <v>0</v>
      </c>
    </row>
    <row r="55" spans="1:2" x14ac:dyDescent="0.3">
      <c r="A55">
        <v>83541608</v>
      </c>
      <c r="B55">
        <v>0</v>
      </c>
    </row>
    <row r="56" spans="1:2" x14ac:dyDescent="0.3">
      <c r="A56">
        <v>83542640</v>
      </c>
      <c r="B56">
        <v>0</v>
      </c>
    </row>
    <row r="57" spans="1:2" x14ac:dyDescent="0.3">
      <c r="A57">
        <v>83543648</v>
      </c>
      <c r="B57">
        <v>0</v>
      </c>
    </row>
    <row r="58" spans="1:2" x14ac:dyDescent="0.3">
      <c r="A58">
        <v>83544680</v>
      </c>
      <c r="B58">
        <v>0</v>
      </c>
    </row>
    <row r="59" spans="1:2" x14ac:dyDescent="0.3">
      <c r="A59">
        <v>83545688</v>
      </c>
      <c r="B59">
        <v>0</v>
      </c>
    </row>
    <row r="60" spans="1:2" x14ac:dyDescent="0.3">
      <c r="A60">
        <v>83546720</v>
      </c>
      <c r="B60">
        <v>0</v>
      </c>
    </row>
    <row r="61" spans="1:2" x14ac:dyDescent="0.3">
      <c r="A61">
        <v>83547728</v>
      </c>
      <c r="B61">
        <v>0</v>
      </c>
    </row>
    <row r="62" spans="1:2" x14ac:dyDescent="0.3">
      <c r="A62">
        <v>83548760</v>
      </c>
      <c r="B62">
        <v>0</v>
      </c>
    </row>
    <row r="63" spans="1:2" x14ac:dyDescent="0.3">
      <c r="A63">
        <v>83549768</v>
      </c>
      <c r="B63">
        <v>0</v>
      </c>
    </row>
    <row r="64" spans="1:2" x14ac:dyDescent="0.3">
      <c r="A64">
        <v>83550800</v>
      </c>
      <c r="B64">
        <v>0</v>
      </c>
    </row>
    <row r="65" spans="1:2" x14ac:dyDescent="0.3">
      <c r="A65">
        <v>83551808</v>
      </c>
      <c r="B65">
        <v>0</v>
      </c>
    </row>
    <row r="66" spans="1:2" x14ac:dyDescent="0.3">
      <c r="A66">
        <v>83552840</v>
      </c>
      <c r="B66">
        <v>0</v>
      </c>
    </row>
    <row r="67" spans="1:2" x14ac:dyDescent="0.3">
      <c r="A67">
        <v>83553848</v>
      </c>
      <c r="B67">
        <v>0</v>
      </c>
    </row>
    <row r="68" spans="1:2" x14ac:dyDescent="0.3">
      <c r="A68">
        <v>83554880</v>
      </c>
      <c r="B68">
        <v>0</v>
      </c>
    </row>
    <row r="69" spans="1:2" x14ac:dyDescent="0.3">
      <c r="A69">
        <v>83555888</v>
      </c>
      <c r="B69">
        <v>0</v>
      </c>
    </row>
    <row r="70" spans="1:2" x14ac:dyDescent="0.3">
      <c r="A70">
        <v>83556920</v>
      </c>
      <c r="B70">
        <v>0</v>
      </c>
    </row>
    <row r="71" spans="1:2" x14ac:dyDescent="0.3">
      <c r="A71">
        <v>83557928</v>
      </c>
      <c r="B71">
        <v>0</v>
      </c>
    </row>
    <row r="72" spans="1:2" x14ac:dyDescent="0.3">
      <c r="A72">
        <v>83558960</v>
      </c>
      <c r="B72">
        <v>0</v>
      </c>
    </row>
    <row r="73" spans="1:2" x14ac:dyDescent="0.3">
      <c r="A73">
        <v>83559968</v>
      </c>
      <c r="B73">
        <v>0</v>
      </c>
    </row>
    <row r="74" spans="1:2" x14ac:dyDescent="0.3">
      <c r="A74">
        <v>83561000</v>
      </c>
      <c r="B74">
        <v>0</v>
      </c>
    </row>
    <row r="75" spans="1:2" x14ac:dyDescent="0.3">
      <c r="A75">
        <v>83562008</v>
      </c>
      <c r="B75">
        <v>0</v>
      </c>
    </row>
    <row r="76" spans="1:2" x14ac:dyDescent="0.3">
      <c r="A76">
        <v>83563040</v>
      </c>
      <c r="B76">
        <v>0</v>
      </c>
    </row>
    <row r="77" spans="1:2" x14ac:dyDescent="0.3">
      <c r="A77">
        <v>83564048</v>
      </c>
      <c r="B77">
        <v>0</v>
      </c>
    </row>
    <row r="78" spans="1:2" x14ac:dyDescent="0.3">
      <c r="A78">
        <v>83565080</v>
      </c>
      <c r="B78">
        <v>0</v>
      </c>
    </row>
    <row r="79" spans="1:2" x14ac:dyDescent="0.3">
      <c r="A79">
        <v>83566088</v>
      </c>
      <c r="B79">
        <v>0</v>
      </c>
    </row>
    <row r="80" spans="1:2" x14ac:dyDescent="0.3">
      <c r="A80">
        <v>83567120</v>
      </c>
      <c r="B80">
        <v>0</v>
      </c>
    </row>
    <row r="81" spans="1:2" x14ac:dyDescent="0.3">
      <c r="A81">
        <v>83568128</v>
      </c>
      <c r="B81">
        <v>0</v>
      </c>
    </row>
    <row r="82" spans="1:2" x14ac:dyDescent="0.3">
      <c r="A82">
        <v>83569160</v>
      </c>
      <c r="B82">
        <v>0</v>
      </c>
    </row>
    <row r="83" spans="1:2" x14ac:dyDescent="0.3">
      <c r="A83">
        <v>83570168</v>
      </c>
      <c r="B83">
        <v>0</v>
      </c>
    </row>
    <row r="84" spans="1:2" x14ac:dyDescent="0.3">
      <c r="A84">
        <v>83571200</v>
      </c>
      <c r="B84">
        <v>0</v>
      </c>
    </row>
    <row r="85" spans="1:2" x14ac:dyDescent="0.3">
      <c r="A85">
        <v>83572208</v>
      </c>
      <c r="B85">
        <v>0</v>
      </c>
    </row>
    <row r="86" spans="1:2" x14ac:dyDescent="0.3">
      <c r="A86">
        <v>83573240</v>
      </c>
      <c r="B86">
        <v>0</v>
      </c>
    </row>
    <row r="87" spans="1:2" x14ac:dyDescent="0.3">
      <c r="A87">
        <v>83574248</v>
      </c>
      <c r="B87">
        <v>0</v>
      </c>
    </row>
    <row r="88" spans="1:2" x14ac:dyDescent="0.3">
      <c r="A88">
        <v>83575280</v>
      </c>
      <c r="B88">
        <v>0</v>
      </c>
    </row>
    <row r="89" spans="1:2" x14ac:dyDescent="0.3">
      <c r="A89">
        <v>83576288</v>
      </c>
      <c r="B89">
        <v>0</v>
      </c>
    </row>
    <row r="90" spans="1:2" x14ac:dyDescent="0.3">
      <c r="A90">
        <v>83577320</v>
      </c>
      <c r="B90">
        <v>0</v>
      </c>
    </row>
    <row r="91" spans="1:2" x14ac:dyDescent="0.3">
      <c r="A91">
        <v>83578328</v>
      </c>
      <c r="B91">
        <v>0</v>
      </c>
    </row>
    <row r="92" spans="1:2" x14ac:dyDescent="0.3">
      <c r="A92">
        <v>83579360</v>
      </c>
      <c r="B92">
        <v>0</v>
      </c>
    </row>
    <row r="93" spans="1:2" x14ac:dyDescent="0.3">
      <c r="A93">
        <v>83580368</v>
      </c>
      <c r="B93">
        <v>0</v>
      </c>
    </row>
    <row r="94" spans="1:2" x14ac:dyDescent="0.3">
      <c r="A94">
        <v>83581400</v>
      </c>
      <c r="B94">
        <v>0</v>
      </c>
    </row>
    <row r="95" spans="1:2" x14ac:dyDescent="0.3">
      <c r="A95">
        <v>83582408</v>
      </c>
      <c r="B95">
        <v>0</v>
      </c>
    </row>
    <row r="96" spans="1:2" x14ac:dyDescent="0.3">
      <c r="A96">
        <v>83583440</v>
      </c>
      <c r="B96">
        <v>0</v>
      </c>
    </row>
    <row r="97" spans="1:2" x14ac:dyDescent="0.3">
      <c r="A97">
        <v>83584448</v>
      </c>
      <c r="B97">
        <v>0</v>
      </c>
    </row>
    <row r="98" spans="1:2" x14ac:dyDescent="0.3">
      <c r="A98">
        <v>83585480</v>
      </c>
      <c r="B98">
        <v>0</v>
      </c>
    </row>
    <row r="99" spans="1:2" x14ac:dyDescent="0.3">
      <c r="A99">
        <v>83586488</v>
      </c>
      <c r="B99">
        <v>0</v>
      </c>
    </row>
    <row r="100" spans="1:2" x14ac:dyDescent="0.3">
      <c r="A100">
        <v>83587520</v>
      </c>
      <c r="B100">
        <v>0</v>
      </c>
    </row>
    <row r="101" spans="1:2" x14ac:dyDescent="0.3">
      <c r="A101">
        <v>83588528</v>
      </c>
      <c r="B101">
        <v>0</v>
      </c>
    </row>
    <row r="102" spans="1:2" x14ac:dyDescent="0.3">
      <c r="A102">
        <v>83589560</v>
      </c>
      <c r="B102">
        <v>0</v>
      </c>
    </row>
    <row r="103" spans="1:2" x14ac:dyDescent="0.3">
      <c r="A103">
        <v>83590568</v>
      </c>
      <c r="B103">
        <v>0</v>
      </c>
    </row>
    <row r="104" spans="1:2" x14ac:dyDescent="0.3">
      <c r="A104">
        <v>83591600</v>
      </c>
      <c r="B104">
        <v>0</v>
      </c>
    </row>
    <row r="105" spans="1:2" x14ac:dyDescent="0.3">
      <c r="A105">
        <v>83592608</v>
      </c>
      <c r="B105">
        <v>0</v>
      </c>
    </row>
    <row r="106" spans="1:2" x14ac:dyDescent="0.3">
      <c r="A106">
        <v>83593640</v>
      </c>
      <c r="B106">
        <v>0</v>
      </c>
    </row>
    <row r="107" spans="1:2" x14ac:dyDescent="0.3">
      <c r="A107">
        <v>83594648</v>
      </c>
      <c r="B107">
        <v>0</v>
      </c>
    </row>
    <row r="108" spans="1:2" x14ac:dyDescent="0.3">
      <c r="A108">
        <v>83595680</v>
      </c>
      <c r="B108">
        <v>0</v>
      </c>
    </row>
    <row r="109" spans="1:2" x14ac:dyDescent="0.3">
      <c r="A109">
        <v>83596688</v>
      </c>
      <c r="B109">
        <v>0</v>
      </c>
    </row>
    <row r="110" spans="1:2" x14ac:dyDescent="0.3">
      <c r="A110">
        <v>83597720</v>
      </c>
      <c r="B110">
        <v>0</v>
      </c>
    </row>
    <row r="111" spans="1:2" x14ac:dyDescent="0.3">
      <c r="A111">
        <v>83598728</v>
      </c>
      <c r="B111">
        <v>0</v>
      </c>
    </row>
    <row r="112" spans="1:2" x14ac:dyDescent="0.3">
      <c r="A112">
        <v>83599760</v>
      </c>
      <c r="B112">
        <v>0</v>
      </c>
    </row>
    <row r="113" spans="1:2" x14ac:dyDescent="0.3">
      <c r="A113">
        <v>83600768</v>
      </c>
      <c r="B113">
        <v>0</v>
      </c>
    </row>
    <row r="114" spans="1:2" x14ac:dyDescent="0.3">
      <c r="A114">
        <v>83601800</v>
      </c>
      <c r="B114">
        <v>0</v>
      </c>
    </row>
    <row r="115" spans="1:2" x14ac:dyDescent="0.3">
      <c r="A115">
        <v>83602808</v>
      </c>
      <c r="B115">
        <v>0</v>
      </c>
    </row>
    <row r="116" spans="1:2" x14ac:dyDescent="0.3">
      <c r="A116">
        <v>83603840</v>
      </c>
      <c r="B116">
        <v>0</v>
      </c>
    </row>
    <row r="117" spans="1:2" x14ac:dyDescent="0.3">
      <c r="A117">
        <v>83604848</v>
      </c>
      <c r="B117">
        <v>0</v>
      </c>
    </row>
    <row r="118" spans="1:2" x14ac:dyDescent="0.3">
      <c r="A118">
        <v>83605880</v>
      </c>
      <c r="B118">
        <v>0</v>
      </c>
    </row>
    <row r="119" spans="1:2" x14ac:dyDescent="0.3">
      <c r="A119">
        <v>83606888</v>
      </c>
      <c r="B119">
        <v>0</v>
      </c>
    </row>
    <row r="120" spans="1:2" x14ac:dyDescent="0.3">
      <c r="A120">
        <v>83607920</v>
      </c>
      <c r="B120">
        <v>0</v>
      </c>
    </row>
    <row r="121" spans="1:2" x14ac:dyDescent="0.3">
      <c r="A121">
        <v>83608928</v>
      </c>
      <c r="B121">
        <v>0</v>
      </c>
    </row>
    <row r="122" spans="1:2" x14ac:dyDescent="0.3">
      <c r="A122">
        <v>83609960</v>
      </c>
      <c r="B122">
        <v>0</v>
      </c>
    </row>
    <row r="123" spans="1:2" x14ac:dyDescent="0.3">
      <c r="A123">
        <v>83610968</v>
      </c>
      <c r="B123">
        <v>0</v>
      </c>
    </row>
    <row r="124" spans="1:2" x14ac:dyDescent="0.3">
      <c r="A124">
        <v>83612000</v>
      </c>
      <c r="B124">
        <v>0</v>
      </c>
    </row>
    <row r="125" spans="1:2" x14ac:dyDescent="0.3">
      <c r="A125">
        <v>83613024</v>
      </c>
      <c r="B125">
        <v>0</v>
      </c>
    </row>
    <row r="126" spans="1:2" x14ac:dyDescent="0.3">
      <c r="A126">
        <v>83614048</v>
      </c>
      <c r="B126">
        <v>0</v>
      </c>
    </row>
    <row r="127" spans="1:2" x14ac:dyDescent="0.3">
      <c r="A127">
        <v>83615064</v>
      </c>
      <c r="B127">
        <v>0</v>
      </c>
    </row>
    <row r="128" spans="1:2" x14ac:dyDescent="0.3">
      <c r="A128">
        <v>83616088</v>
      </c>
      <c r="B128">
        <v>0</v>
      </c>
    </row>
    <row r="129" spans="1:2" x14ac:dyDescent="0.3">
      <c r="A129">
        <v>83617088</v>
      </c>
      <c r="B129">
        <v>0</v>
      </c>
    </row>
    <row r="130" spans="1:2" x14ac:dyDescent="0.3">
      <c r="A130">
        <v>83618120</v>
      </c>
      <c r="B130">
        <v>0</v>
      </c>
    </row>
    <row r="131" spans="1:2" x14ac:dyDescent="0.3">
      <c r="A131">
        <v>83619128</v>
      </c>
      <c r="B131">
        <v>0</v>
      </c>
    </row>
    <row r="132" spans="1:2" x14ac:dyDescent="0.3">
      <c r="A132">
        <v>83620160</v>
      </c>
      <c r="B132">
        <v>0</v>
      </c>
    </row>
    <row r="133" spans="1:2" x14ac:dyDescent="0.3">
      <c r="A133">
        <v>83621168</v>
      </c>
      <c r="B133">
        <v>0</v>
      </c>
    </row>
    <row r="134" spans="1:2" x14ac:dyDescent="0.3">
      <c r="A134">
        <v>83622200</v>
      </c>
      <c r="B134">
        <v>0</v>
      </c>
    </row>
    <row r="135" spans="1:2" x14ac:dyDescent="0.3">
      <c r="A135">
        <v>83623208</v>
      </c>
      <c r="B135">
        <v>0</v>
      </c>
    </row>
    <row r="136" spans="1:2" x14ac:dyDescent="0.3">
      <c r="A136">
        <v>83624240</v>
      </c>
      <c r="B136">
        <v>0</v>
      </c>
    </row>
    <row r="137" spans="1:2" x14ac:dyDescent="0.3">
      <c r="A137">
        <v>83625248</v>
      </c>
      <c r="B137">
        <v>0</v>
      </c>
    </row>
    <row r="138" spans="1:2" x14ac:dyDescent="0.3">
      <c r="A138">
        <v>83626280</v>
      </c>
      <c r="B138">
        <v>0</v>
      </c>
    </row>
    <row r="139" spans="1:2" x14ac:dyDescent="0.3">
      <c r="A139">
        <v>83627288</v>
      </c>
      <c r="B139">
        <v>0</v>
      </c>
    </row>
    <row r="140" spans="1:2" x14ac:dyDescent="0.3">
      <c r="A140">
        <v>83628320</v>
      </c>
      <c r="B140">
        <v>0</v>
      </c>
    </row>
    <row r="141" spans="1:2" x14ac:dyDescent="0.3">
      <c r="A141">
        <v>83629328</v>
      </c>
      <c r="B141">
        <v>0</v>
      </c>
    </row>
    <row r="142" spans="1:2" x14ac:dyDescent="0.3">
      <c r="A142">
        <v>83630360</v>
      </c>
      <c r="B142">
        <v>0</v>
      </c>
    </row>
    <row r="143" spans="1:2" x14ac:dyDescent="0.3">
      <c r="A143">
        <v>83631368</v>
      </c>
      <c r="B143">
        <v>0</v>
      </c>
    </row>
    <row r="144" spans="1:2" x14ac:dyDescent="0.3">
      <c r="A144">
        <v>83632400</v>
      </c>
      <c r="B144">
        <v>0</v>
      </c>
    </row>
    <row r="145" spans="1:2" x14ac:dyDescent="0.3">
      <c r="A145">
        <v>83633408</v>
      </c>
      <c r="B145">
        <v>0</v>
      </c>
    </row>
    <row r="146" spans="1:2" x14ac:dyDescent="0.3">
      <c r="A146">
        <v>83634440</v>
      </c>
      <c r="B146">
        <v>0</v>
      </c>
    </row>
    <row r="147" spans="1:2" x14ac:dyDescent="0.3">
      <c r="A147">
        <v>83635448</v>
      </c>
      <c r="B147">
        <v>0</v>
      </c>
    </row>
    <row r="148" spans="1:2" x14ac:dyDescent="0.3">
      <c r="A148">
        <v>83636480</v>
      </c>
      <c r="B148">
        <v>0</v>
      </c>
    </row>
    <row r="149" spans="1:2" x14ac:dyDescent="0.3">
      <c r="A149">
        <v>83637488</v>
      </c>
      <c r="B149">
        <v>0</v>
      </c>
    </row>
    <row r="150" spans="1:2" x14ac:dyDescent="0.3">
      <c r="A150">
        <v>83638520</v>
      </c>
      <c r="B150">
        <v>0</v>
      </c>
    </row>
    <row r="151" spans="1:2" x14ac:dyDescent="0.3">
      <c r="A151">
        <v>83639528</v>
      </c>
      <c r="B151">
        <v>0</v>
      </c>
    </row>
    <row r="152" spans="1:2" x14ac:dyDescent="0.3">
      <c r="A152">
        <v>83640560</v>
      </c>
      <c r="B152">
        <v>0</v>
      </c>
    </row>
    <row r="153" spans="1:2" x14ac:dyDescent="0.3">
      <c r="A153">
        <v>83641568</v>
      </c>
      <c r="B153">
        <v>0</v>
      </c>
    </row>
    <row r="154" spans="1:2" x14ac:dyDescent="0.3">
      <c r="A154">
        <v>83642600</v>
      </c>
      <c r="B154">
        <v>0</v>
      </c>
    </row>
    <row r="155" spans="1:2" x14ac:dyDescent="0.3">
      <c r="A155">
        <v>83643624</v>
      </c>
      <c r="B155">
        <v>1</v>
      </c>
    </row>
    <row r="156" spans="1:2" x14ac:dyDescent="0.3">
      <c r="A156">
        <v>83644648</v>
      </c>
      <c r="B156">
        <v>0</v>
      </c>
    </row>
    <row r="157" spans="1:2" x14ac:dyDescent="0.3">
      <c r="A157">
        <v>83645664</v>
      </c>
      <c r="B157">
        <v>0</v>
      </c>
    </row>
    <row r="158" spans="1:2" x14ac:dyDescent="0.3">
      <c r="A158">
        <v>83646688</v>
      </c>
      <c r="B158">
        <v>0</v>
      </c>
    </row>
    <row r="159" spans="1:2" x14ac:dyDescent="0.3">
      <c r="A159">
        <v>83647704</v>
      </c>
      <c r="B159">
        <v>0</v>
      </c>
    </row>
    <row r="160" spans="1:2" x14ac:dyDescent="0.3">
      <c r="A160">
        <v>83648728</v>
      </c>
      <c r="B160">
        <v>0</v>
      </c>
    </row>
    <row r="161" spans="1:2" x14ac:dyDescent="0.3">
      <c r="A161">
        <v>83649744</v>
      </c>
      <c r="B161">
        <v>0</v>
      </c>
    </row>
    <row r="162" spans="1:2" x14ac:dyDescent="0.3">
      <c r="A162">
        <v>83650768</v>
      </c>
      <c r="B162">
        <v>0</v>
      </c>
    </row>
    <row r="163" spans="1:2" x14ac:dyDescent="0.3">
      <c r="A163">
        <v>83651784</v>
      </c>
      <c r="B163">
        <v>0</v>
      </c>
    </row>
    <row r="164" spans="1:2" x14ac:dyDescent="0.3">
      <c r="A164">
        <v>83652808</v>
      </c>
      <c r="B164">
        <v>0</v>
      </c>
    </row>
    <row r="165" spans="1:2" x14ac:dyDescent="0.3">
      <c r="A165">
        <v>83653824</v>
      </c>
      <c r="B165">
        <v>0</v>
      </c>
    </row>
    <row r="166" spans="1:2" x14ac:dyDescent="0.3">
      <c r="A166">
        <v>83654848</v>
      </c>
      <c r="B166">
        <v>0</v>
      </c>
    </row>
    <row r="167" spans="1:2" x14ac:dyDescent="0.3">
      <c r="A167">
        <v>83655864</v>
      </c>
      <c r="B167">
        <v>0</v>
      </c>
    </row>
    <row r="168" spans="1:2" x14ac:dyDescent="0.3">
      <c r="A168">
        <v>83656888</v>
      </c>
      <c r="B168">
        <v>0</v>
      </c>
    </row>
    <row r="169" spans="1:2" x14ac:dyDescent="0.3">
      <c r="A169">
        <v>83657904</v>
      </c>
      <c r="B169">
        <v>0</v>
      </c>
    </row>
    <row r="170" spans="1:2" x14ac:dyDescent="0.3">
      <c r="A170">
        <v>83658928</v>
      </c>
      <c r="B170">
        <v>0</v>
      </c>
    </row>
    <row r="171" spans="1:2" x14ac:dyDescent="0.3">
      <c r="A171">
        <v>83659928</v>
      </c>
      <c r="B171">
        <v>0</v>
      </c>
    </row>
    <row r="172" spans="1:2" x14ac:dyDescent="0.3">
      <c r="A172">
        <v>83660960</v>
      </c>
      <c r="B172">
        <v>0</v>
      </c>
    </row>
    <row r="173" spans="1:2" x14ac:dyDescent="0.3">
      <c r="A173">
        <v>83661968</v>
      </c>
      <c r="B173">
        <v>0</v>
      </c>
    </row>
    <row r="174" spans="1:2" x14ac:dyDescent="0.3">
      <c r="A174">
        <v>83663000</v>
      </c>
      <c r="B174">
        <v>0</v>
      </c>
    </row>
    <row r="175" spans="1:2" x14ac:dyDescent="0.3">
      <c r="A175">
        <v>83664008</v>
      </c>
      <c r="B175">
        <v>0</v>
      </c>
    </row>
    <row r="176" spans="1:2" x14ac:dyDescent="0.3">
      <c r="A176">
        <v>83665040</v>
      </c>
      <c r="B176">
        <v>0</v>
      </c>
    </row>
    <row r="177" spans="1:2" x14ac:dyDescent="0.3">
      <c r="A177">
        <v>83666048</v>
      </c>
      <c r="B177">
        <v>0</v>
      </c>
    </row>
    <row r="178" spans="1:2" x14ac:dyDescent="0.3">
      <c r="A178">
        <v>83667080</v>
      </c>
      <c r="B178">
        <v>0</v>
      </c>
    </row>
    <row r="179" spans="1:2" x14ac:dyDescent="0.3">
      <c r="A179">
        <v>83668088</v>
      </c>
      <c r="B179">
        <v>0</v>
      </c>
    </row>
    <row r="180" spans="1:2" x14ac:dyDescent="0.3">
      <c r="A180">
        <v>83669120</v>
      </c>
      <c r="B180">
        <v>0</v>
      </c>
    </row>
    <row r="181" spans="1:2" x14ac:dyDescent="0.3">
      <c r="A181">
        <v>83670128</v>
      </c>
      <c r="B181">
        <v>0</v>
      </c>
    </row>
    <row r="182" spans="1:2" x14ac:dyDescent="0.3">
      <c r="A182">
        <v>83671160</v>
      </c>
      <c r="B182">
        <v>0</v>
      </c>
    </row>
    <row r="183" spans="1:2" x14ac:dyDescent="0.3">
      <c r="A183">
        <v>83672168</v>
      </c>
      <c r="B183">
        <v>0</v>
      </c>
    </row>
    <row r="184" spans="1:2" x14ac:dyDescent="0.3">
      <c r="A184">
        <v>83673200</v>
      </c>
      <c r="B184">
        <v>0</v>
      </c>
    </row>
    <row r="185" spans="1:2" x14ac:dyDescent="0.3">
      <c r="A185">
        <v>83674208</v>
      </c>
      <c r="B185">
        <v>0</v>
      </c>
    </row>
    <row r="186" spans="1:2" x14ac:dyDescent="0.3">
      <c r="A186">
        <v>83675240</v>
      </c>
      <c r="B186">
        <v>0</v>
      </c>
    </row>
    <row r="187" spans="1:2" x14ac:dyDescent="0.3">
      <c r="A187">
        <v>83676248</v>
      </c>
      <c r="B187">
        <v>0</v>
      </c>
    </row>
    <row r="188" spans="1:2" x14ac:dyDescent="0.3">
      <c r="A188">
        <v>83677280</v>
      </c>
      <c r="B188">
        <v>0</v>
      </c>
    </row>
    <row r="189" spans="1:2" x14ac:dyDescent="0.3">
      <c r="A189">
        <v>83678288</v>
      </c>
      <c r="B189">
        <v>0</v>
      </c>
    </row>
    <row r="190" spans="1:2" x14ac:dyDescent="0.3">
      <c r="A190">
        <v>83679320</v>
      </c>
      <c r="B190">
        <v>0</v>
      </c>
    </row>
    <row r="191" spans="1:2" x14ac:dyDescent="0.3">
      <c r="A191">
        <v>83680328</v>
      </c>
      <c r="B191">
        <v>0</v>
      </c>
    </row>
    <row r="192" spans="1:2" x14ac:dyDescent="0.3">
      <c r="A192">
        <v>83681360</v>
      </c>
      <c r="B192">
        <v>0</v>
      </c>
    </row>
    <row r="193" spans="1:2" x14ac:dyDescent="0.3">
      <c r="A193">
        <v>83682368</v>
      </c>
      <c r="B193">
        <v>0</v>
      </c>
    </row>
    <row r="194" spans="1:2" x14ac:dyDescent="0.3">
      <c r="A194">
        <v>83683400</v>
      </c>
      <c r="B194">
        <v>0</v>
      </c>
    </row>
    <row r="195" spans="1:2" x14ac:dyDescent="0.3">
      <c r="A195">
        <v>83684408</v>
      </c>
      <c r="B195">
        <v>0</v>
      </c>
    </row>
    <row r="196" spans="1:2" x14ac:dyDescent="0.3">
      <c r="A196">
        <v>83685440</v>
      </c>
      <c r="B196">
        <v>0</v>
      </c>
    </row>
    <row r="197" spans="1:2" x14ac:dyDescent="0.3">
      <c r="A197">
        <v>83686460</v>
      </c>
      <c r="B197">
        <v>0</v>
      </c>
    </row>
    <row r="198" spans="1:2" x14ac:dyDescent="0.3">
      <c r="A198">
        <v>83687484</v>
      </c>
      <c r="B198">
        <v>0</v>
      </c>
    </row>
    <row r="199" spans="1:2" x14ac:dyDescent="0.3">
      <c r="A199">
        <v>83688500</v>
      </c>
      <c r="B199">
        <v>0</v>
      </c>
    </row>
    <row r="200" spans="1:2" x14ac:dyDescent="0.3">
      <c r="A200">
        <v>83689524</v>
      </c>
      <c r="B200">
        <v>0</v>
      </c>
    </row>
    <row r="201" spans="1:2" x14ac:dyDescent="0.3">
      <c r="A201">
        <v>83690544</v>
      </c>
      <c r="B201">
        <v>0</v>
      </c>
    </row>
    <row r="202" spans="1:2" x14ac:dyDescent="0.3">
      <c r="A202">
        <v>83691568</v>
      </c>
      <c r="B202">
        <v>0</v>
      </c>
    </row>
    <row r="203" spans="1:2" x14ac:dyDescent="0.3">
      <c r="A203">
        <v>83692580</v>
      </c>
      <c r="B203">
        <v>0</v>
      </c>
    </row>
    <row r="204" spans="1:2" x14ac:dyDescent="0.3">
      <c r="A204">
        <v>83693604</v>
      </c>
      <c r="B204">
        <v>0</v>
      </c>
    </row>
    <row r="205" spans="1:2" x14ac:dyDescent="0.3">
      <c r="A205">
        <v>83694620</v>
      </c>
      <c r="B205">
        <v>0</v>
      </c>
    </row>
    <row r="206" spans="1:2" x14ac:dyDescent="0.3">
      <c r="A206">
        <v>83695644</v>
      </c>
      <c r="B206">
        <v>0</v>
      </c>
    </row>
    <row r="207" spans="1:2" x14ac:dyDescent="0.3">
      <c r="A207">
        <v>83696660</v>
      </c>
      <c r="B207">
        <v>0</v>
      </c>
    </row>
    <row r="208" spans="1:2" x14ac:dyDescent="0.3">
      <c r="A208">
        <v>83697684</v>
      </c>
      <c r="B208">
        <v>0</v>
      </c>
    </row>
    <row r="209" spans="1:2" x14ac:dyDescent="0.3">
      <c r="A209">
        <v>83698700</v>
      </c>
      <c r="B209">
        <v>0</v>
      </c>
    </row>
    <row r="210" spans="1:2" x14ac:dyDescent="0.3">
      <c r="A210">
        <v>83699728</v>
      </c>
      <c r="B210">
        <v>0</v>
      </c>
    </row>
    <row r="211" spans="1:2" x14ac:dyDescent="0.3">
      <c r="A211">
        <v>83700728</v>
      </c>
      <c r="B211">
        <v>0</v>
      </c>
    </row>
    <row r="212" spans="1:2" x14ac:dyDescent="0.3">
      <c r="A212">
        <v>83701768</v>
      </c>
      <c r="B212">
        <v>0</v>
      </c>
    </row>
    <row r="213" spans="1:2" x14ac:dyDescent="0.3">
      <c r="A213">
        <v>83702768</v>
      </c>
      <c r="B213">
        <v>0</v>
      </c>
    </row>
    <row r="214" spans="1:2" x14ac:dyDescent="0.3">
      <c r="A214">
        <v>83703800</v>
      </c>
      <c r="B214">
        <v>0</v>
      </c>
    </row>
    <row r="215" spans="1:2" x14ac:dyDescent="0.3">
      <c r="A215">
        <v>83704808</v>
      </c>
      <c r="B215">
        <v>0</v>
      </c>
    </row>
    <row r="216" spans="1:2" x14ac:dyDescent="0.3">
      <c r="A216">
        <v>83705840</v>
      </c>
      <c r="B216">
        <v>0</v>
      </c>
    </row>
    <row r="217" spans="1:2" x14ac:dyDescent="0.3">
      <c r="A217">
        <v>83706848</v>
      </c>
      <c r="B217">
        <v>0</v>
      </c>
    </row>
    <row r="218" spans="1:2" x14ac:dyDescent="0.3">
      <c r="A218">
        <v>83707880</v>
      </c>
      <c r="B218">
        <v>0</v>
      </c>
    </row>
    <row r="219" spans="1:2" x14ac:dyDescent="0.3">
      <c r="A219">
        <v>83708888</v>
      </c>
      <c r="B219">
        <v>0</v>
      </c>
    </row>
    <row r="220" spans="1:2" x14ac:dyDescent="0.3">
      <c r="A220">
        <v>83709920</v>
      </c>
      <c r="B220">
        <v>0</v>
      </c>
    </row>
    <row r="221" spans="1:2" x14ac:dyDescent="0.3">
      <c r="A221">
        <v>83710928</v>
      </c>
      <c r="B221">
        <v>0</v>
      </c>
    </row>
    <row r="222" spans="1:2" x14ac:dyDescent="0.3">
      <c r="A222">
        <v>83711960</v>
      </c>
      <c r="B222">
        <v>0</v>
      </c>
    </row>
    <row r="223" spans="1:2" x14ac:dyDescent="0.3">
      <c r="A223">
        <v>83712968</v>
      </c>
      <c r="B223">
        <v>0</v>
      </c>
    </row>
    <row r="224" spans="1:2" x14ac:dyDescent="0.3">
      <c r="A224">
        <v>83714000</v>
      </c>
      <c r="B224">
        <v>0</v>
      </c>
    </row>
    <row r="225" spans="1:2" x14ac:dyDescent="0.3">
      <c r="A225">
        <v>83715008</v>
      </c>
      <c r="B225">
        <v>0</v>
      </c>
    </row>
    <row r="226" spans="1:2" x14ac:dyDescent="0.3">
      <c r="A226">
        <v>83716040</v>
      </c>
      <c r="B226">
        <v>0</v>
      </c>
    </row>
    <row r="227" spans="1:2" x14ac:dyDescent="0.3">
      <c r="A227">
        <v>83717048</v>
      </c>
      <c r="B227">
        <v>0</v>
      </c>
    </row>
    <row r="228" spans="1:2" x14ac:dyDescent="0.3">
      <c r="A228">
        <v>83718080</v>
      </c>
      <c r="B228">
        <v>0</v>
      </c>
    </row>
    <row r="229" spans="1:2" x14ac:dyDescent="0.3">
      <c r="A229">
        <v>83719088</v>
      </c>
      <c r="B229">
        <v>0</v>
      </c>
    </row>
    <row r="230" spans="1:2" x14ac:dyDescent="0.3">
      <c r="A230">
        <v>83720120</v>
      </c>
      <c r="B230">
        <v>0</v>
      </c>
    </row>
    <row r="231" spans="1:2" x14ac:dyDescent="0.3">
      <c r="A231">
        <v>83721128</v>
      </c>
      <c r="B231">
        <v>0</v>
      </c>
    </row>
    <row r="232" spans="1:2" x14ac:dyDescent="0.3">
      <c r="A232">
        <v>83722160</v>
      </c>
      <c r="B232">
        <v>0</v>
      </c>
    </row>
    <row r="233" spans="1:2" x14ac:dyDescent="0.3">
      <c r="A233">
        <v>83723168</v>
      </c>
      <c r="B233">
        <v>0</v>
      </c>
    </row>
    <row r="234" spans="1:2" x14ac:dyDescent="0.3">
      <c r="A234">
        <v>83724200</v>
      </c>
      <c r="B234">
        <v>0</v>
      </c>
    </row>
    <row r="235" spans="1:2" x14ac:dyDescent="0.3">
      <c r="A235">
        <v>83725208</v>
      </c>
      <c r="B235">
        <v>0</v>
      </c>
    </row>
    <row r="236" spans="1:2" x14ac:dyDescent="0.3">
      <c r="A236">
        <v>83726240</v>
      </c>
      <c r="B236">
        <v>0</v>
      </c>
    </row>
    <row r="237" spans="1:2" x14ac:dyDescent="0.3">
      <c r="A237">
        <v>83727248</v>
      </c>
      <c r="B237">
        <v>0</v>
      </c>
    </row>
    <row r="238" spans="1:2" x14ac:dyDescent="0.3">
      <c r="A238">
        <v>83728280</v>
      </c>
      <c r="B238">
        <v>0</v>
      </c>
    </row>
    <row r="239" spans="1:2" x14ac:dyDescent="0.3">
      <c r="A239">
        <v>83729288</v>
      </c>
      <c r="B239">
        <v>0</v>
      </c>
    </row>
    <row r="240" spans="1:2" x14ac:dyDescent="0.3">
      <c r="A240">
        <v>83730320</v>
      </c>
      <c r="B240">
        <v>0</v>
      </c>
    </row>
    <row r="241" spans="1:2" x14ac:dyDescent="0.3">
      <c r="A241">
        <v>83731328</v>
      </c>
      <c r="B241">
        <v>0</v>
      </c>
    </row>
    <row r="242" spans="1:2" x14ac:dyDescent="0.3">
      <c r="A242">
        <v>83732360</v>
      </c>
      <c r="B242">
        <v>0</v>
      </c>
    </row>
    <row r="243" spans="1:2" x14ac:dyDescent="0.3">
      <c r="A243">
        <v>83733368</v>
      </c>
      <c r="B243">
        <v>0</v>
      </c>
    </row>
    <row r="244" spans="1:2" x14ac:dyDescent="0.3">
      <c r="A244">
        <v>83734400</v>
      </c>
      <c r="B244">
        <v>0</v>
      </c>
    </row>
    <row r="245" spans="1:2" x14ac:dyDescent="0.3">
      <c r="A245">
        <v>83735408</v>
      </c>
      <c r="B245">
        <v>0</v>
      </c>
    </row>
    <row r="246" spans="1:2" x14ac:dyDescent="0.3">
      <c r="A246">
        <v>83736440</v>
      </c>
      <c r="B246">
        <v>0</v>
      </c>
    </row>
    <row r="247" spans="1:2" x14ac:dyDescent="0.3">
      <c r="A247">
        <v>83737448</v>
      </c>
      <c r="B247">
        <v>0</v>
      </c>
    </row>
    <row r="248" spans="1:2" x14ac:dyDescent="0.3">
      <c r="A248">
        <v>83738480</v>
      </c>
      <c r="B248">
        <v>0</v>
      </c>
    </row>
    <row r="249" spans="1:2" x14ac:dyDescent="0.3">
      <c r="A249">
        <v>83739488</v>
      </c>
      <c r="B249">
        <v>0</v>
      </c>
    </row>
    <row r="250" spans="1:2" x14ac:dyDescent="0.3">
      <c r="A250">
        <v>83740520</v>
      </c>
      <c r="B250">
        <v>0</v>
      </c>
    </row>
    <row r="251" spans="1:2" x14ac:dyDescent="0.3">
      <c r="A251">
        <v>83741528</v>
      </c>
      <c r="B251">
        <v>0</v>
      </c>
    </row>
    <row r="252" spans="1:2" x14ac:dyDescent="0.3">
      <c r="A252">
        <v>83742560</v>
      </c>
      <c r="B252">
        <v>0</v>
      </c>
    </row>
    <row r="253" spans="1:2" x14ac:dyDescent="0.3">
      <c r="A253">
        <v>83743568</v>
      </c>
      <c r="B253">
        <v>0</v>
      </c>
    </row>
    <row r="254" spans="1:2" x14ac:dyDescent="0.3">
      <c r="A254">
        <v>83744600</v>
      </c>
      <c r="B254">
        <v>0</v>
      </c>
    </row>
    <row r="255" spans="1:2" x14ac:dyDescent="0.3">
      <c r="A255">
        <v>83745608</v>
      </c>
      <c r="B255">
        <v>0</v>
      </c>
    </row>
    <row r="256" spans="1:2" x14ac:dyDescent="0.3">
      <c r="A256">
        <v>83746640</v>
      </c>
      <c r="B256">
        <v>0</v>
      </c>
    </row>
    <row r="257" spans="1:2" x14ac:dyDescent="0.3">
      <c r="A257">
        <v>83747648</v>
      </c>
      <c r="B257">
        <v>0</v>
      </c>
    </row>
    <row r="258" spans="1:2" x14ac:dyDescent="0.3">
      <c r="A258">
        <v>83748680</v>
      </c>
      <c r="B258">
        <v>0</v>
      </c>
    </row>
    <row r="259" spans="1:2" x14ac:dyDescent="0.3">
      <c r="A259">
        <v>83749688</v>
      </c>
      <c r="B259">
        <v>0</v>
      </c>
    </row>
    <row r="260" spans="1:2" x14ac:dyDescent="0.3">
      <c r="A260">
        <v>83750720</v>
      </c>
      <c r="B260">
        <v>0</v>
      </c>
    </row>
    <row r="261" spans="1:2" x14ac:dyDescent="0.3">
      <c r="A261">
        <v>83751728</v>
      </c>
      <c r="B261">
        <v>0</v>
      </c>
    </row>
    <row r="262" spans="1:2" x14ac:dyDescent="0.3">
      <c r="A262">
        <v>83752760</v>
      </c>
      <c r="B262">
        <v>0</v>
      </c>
    </row>
    <row r="263" spans="1:2" x14ac:dyDescent="0.3">
      <c r="A263">
        <v>83753768</v>
      </c>
      <c r="B263">
        <v>0</v>
      </c>
    </row>
    <row r="264" spans="1:2" x14ac:dyDescent="0.3">
      <c r="A264">
        <v>83754800</v>
      </c>
      <c r="B264">
        <v>0</v>
      </c>
    </row>
    <row r="265" spans="1:2" x14ac:dyDescent="0.3">
      <c r="A265">
        <v>83755808</v>
      </c>
      <c r="B265">
        <v>0</v>
      </c>
    </row>
    <row r="266" spans="1:2" x14ac:dyDescent="0.3">
      <c r="A266">
        <v>83756840</v>
      </c>
      <c r="B266">
        <v>0</v>
      </c>
    </row>
    <row r="267" spans="1:2" x14ac:dyDescent="0.3">
      <c r="A267">
        <v>83757848</v>
      </c>
      <c r="B267">
        <v>0</v>
      </c>
    </row>
    <row r="268" spans="1:2" x14ac:dyDescent="0.3">
      <c r="A268">
        <v>83758880</v>
      </c>
      <c r="B268">
        <v>0</v>
      </c>
    </row>
    <row r="269" spans="1:2" x14ac:dyDescent="0.3">
      <c r="A269">
        <v>83759888</v>
      </c>
      <c r="B269">
        <v>0</v>
      </c>
    </row>
    <row r="270" spans="1:2" x14ac:dyDescent="0.3">
      <c r="A270">
        <v>83760920</v>
      </c>
      <c r="B270">
        <v>0</v>
      </c>
    </row>
    <row r="271" spans="1:2" x14ac:dyDescent="0.3">
      <c r="A271">
        <v>83761928</v>
      </c>
      <c r="B271">
        <v>0</v>
      </c>
    </row>
    <row r="272" spans="1:2" x14ac:dyDescent="0.3">
      <c r="A272">
        <v>83762960</v>
      </c>
      <c r="B272">
        <v>0</v>
      </c>
    </row>
    <row r="273" spans="1:2" x14ac:dyDescent="0.3">
      <c r="A273">
        <v>83763968</v>
      </c>
      <c r="B273">
        <v>0</v>
      </c>
    </row>
    <row r="274" spans="1:2" x14ac:dyDescent="0.3">
      <c r="A274">
        <v>83765000</v>
      </c>
      <c r="B274">
        <v>0</v>
      </c>
    </row>
    <row r="275" spans="1:2" x14ac:dyDescent="0.3">
      <c r="A275">
        <v>83766008</v>
      </c>
      <c r="B275">
        <v>0</v>
      </c>
    </row>
    <row r="276" spans="1:2" x14ac:dyDescent="0.3">
      <c r="A276">
        <v>83767040</v>
      </c>
      <c r="B276">
        <v>0</v>
      </c>
    </row>
    <row r="277" spans="1:2" x14ac:dyDescent="0.3">
      <c r="A277">
        <v>83768048</v>
      </c>
      <c r="B277">
        <v>0</v>
      </c>
    </row>
    <row r="278" spans="1:2" x14ac:dyDescent="0.3">
      <c r="A278">
        <v>83769080</v>
      </c>
      <c r="B278">
        <v>0</v>
      </c>
    </row>
    <row r="279" spans="1:2" x14ac:dyDescent="0.3">
      <c r="A279">
        <v>83770088</v>
      </c>
      <c r="B279">
        <v>0</v>
      </c>
    </row>
    <row r="280" spans="1:2" x14ac:dyDescent="0.3">
      <c r="A280">
        <v>83771120</v>
      </c>
      <c r="B280">
        <v>0</v>
      </c>
    </row>
    <row r="281" spans="1:2" x14ac:dyDescent="0.3">
      <c r="A281">
        <v>83772128</v>
      </c>
      <c r="B281">
        <v>0</v>
      </c>
    </row>
    <row r="282" spans="1:2" x14ac:dyDescent="0.3">
      <c r="A282">
        <v>83773160</v>
      </c>
      <c r="B282">
        <v>0</v>
      </c>
    </row>
    <row r="283" spans="1:2" x14ac:dyDescent="0.3">
      <c r="A283">
        <v>83774168</v>
      </c>
      <c r="B283">
        <v>0</v>
      </c>
    </row>
    <row r="284" spans="1:2" x14ac:dyDescent="0.3">
      <c r="A284">
        <v>83775200</v>
      </c>
      <c r="B284">
        <v>0</v>
      </c>
    </row>
    <row r="285" spans="1:2" x14ac:dyDescent="0.3">
      <c r="A285">
        <v>83776208</v>
      </c>
      <c r="B285">
        <v>0</v>
      </c>
    </row>
    <row r="286" spans="1:2" x14ac:dyDescent="0.3">
      <c r="A286">
        <v>83777240</v>
      </c>
      <c r="B286">
        <v>0</v>
      </c>
    </row>
    <row r="287" spans="1:2" x14ac:dyDescent="0.3">
      <c r="A287">
        <v>83778248</v>
      </c>
      <c r="B287">
        <v>0</v>
      </c>
    </row>
    <row r="288" spans="1:2" x14ac:dyDescent="0.3">
      <c r="A288">
        <v>83779280</v>
      </c>
      <c r="B288">
        <v>0</v>
      </c>
    </row>
    <row r="289" spans="1:2" x14ac:dyDescent="0.3">
      <c r="A289">
        <v>83780288</v>
      </c>
      <c r="B289">
        <v>0</v>
      </c>
    </row>
    <row r="290" spans="1:2" x14ac:dyDescent="0.3">
      <c r="A290">
        <v>83781320</v>
      </c>
      <c r="B290">
        <v>0</v>
      </c>
    </row>
    <row r="291" spans="1:2" x14ac:dyDescent="0.3">
      <c r="A291">
        <v>83782328</v>
      </c>
      <c r="B291">
        <v>0</v>
      </c>
    </row>
    <row r="292" spans="1:2" x14ac:dyDescent="0.3">
      <c r="A292">
        <v>83783360</v>
      </c>
      <c r="B292">
        <v>0</v>
      </c>
    </row>
    <row r="293" spans="1:2" x14ac:dyDescent="0.3">
      <c r="A293">
        <v>83784368</v>
      </c>
      <c r="B293">
        <v>0</v>
      </c>
    </row>
    <row r="294" spans="1:2" x14ac:dyDescent="0.3">
      <c r="A294">
        <v>83785400</v>
      </c>
      <c r="B294">
        <v>0</v>
      </c>
    </row>
    <row r="295" spans="1:2" x14ac:dyDescent="0.3">
      <c r="A295">
        <v>83786408</v>
      </c>
      <c r="B295">
        <v>0</v>
      </c>
    </row>
    <row r="296" spans="1:2" x14ac:dyDescent="0.3">
      <c r="A296">
        <v>83787440</v>
      </c>
      <c r="B296">
        <v>0</v>
      </c>
    </row>
    <row r="297" spans="1:2" x14ac:dyDescent="0.3">
      <c r="A297">
        <v>83788448</v>
      </c>
      <c r="B297">
        <v>0</v>
      </c>
    </row>
    <row r="298" spans="1:2" x14ac:dyDescent="0.3">
      <c r="A298">
        <v>83789480</v>
      </c>
      <c r="B298">
        <v>0</v>
      </c>
    </row>
    <row r="299" spans="1:2" x14ac:dyDescent="0.3">
      <c r="A299">
        <v>83790488</v>
      </c>
      <c r="B299">
        <v>0</v>
      </c>
    </row>
    <row r="300" spans="1:2" x14ac:dyDescent="0.3">
      <c r="A300">
        <v>83791520</v>
      </c>
      <c r="B300">
        <v>0</v>
      </c>
    </row>
    <row r="301" spans="1:2" x14ac:dyDescent="0.3">
      <c r="A301">
        <v>83792528</v>
      </c>
      <c r="B301">
        <v>0</v>
      </c>
    </row>
    <row r="302" spans="1:2" x14ac:dyDescent="0.3">
      <c r="A302">
        <v>83793560</v>
      </c>
      <c r="B302">
        <v>0</v>
      </c>
    </row>
    <row r="303" spans="1:2" x14ac:dyDescent="0.3">
      <c r="A303">
        <v>83794568</v>
      </c>
      <c r="B303">
        <v>0</v>
      </c>
    </row>
    <row r="304" spans="1:2" x14ac:dyDescent="0.3">
      <c r="A304">
        <v>83795600</v>
      </c>
      <c r="B304">
        <v>0</v>
      </c>
    </row>
    <row r="305" spans="1:2" x14ac:dyDescent="0.3">
      <c r="A305">
        <v>83796608</v>
      </c>
      <c r="B305">
        <v>0</v>
      </c>
    </row>
    <row r="306" spans="1:2" x14ac:dyDescent="0.3">
      <c r="A306">
        <v>83797640</v>
      </c>
      <c r="B306">
        <v>0</v>
      </c>
    </row>
    <row r="307" spans="1:2" x14ac:dyDescent="0.3">
      <c r="A307">
        <v>83798648</v>
      </c>
      <c r="B307">
        <v>0</v>
      </c>
    </row>
    <row r="308" spans="1:2" x14ac:dyDescent="0.3">
      <c r="A308">
        <v>83799680</v>
      </c>
      <c r="B308">
        <v>0</v>
      </c>
    </row>
    <row r="309" spans="1:2" x14ac:dyDescent="0.3">
      <c r="A309">
        <v>83800688</v>
      </c>
      <c r="B309">
        <v>0</v>
      </c>
    </row>
    <row r="310" spans="1:2" x14ac:dyDescent="0.3">
      <c r="A310">
        <v>83801720</v>
      </c>
      <c r="B310">
        <v>0</v>
      </c>
    </row>
    <row r="311" spans="1:2" x14ac:dyDescent="0.3">
      <c r="A311">
        <v>83802728</v>
      </c>
      <c r="B311">
        <v>0</v>
      </c>
    </row>
    <row r="312" spans="1:2" x14ac:dyDescent="0.3">
      <c r="A312">
        <v>83803760</v>
      </c>
      <c r="B312">
        <v>0</v>
      </c>
    </row>
    <row r="313" spans="1:2" x14ac:dyDescent="0.3">
      <c r="A313">
        <v>83804768</v>
      </c>
      <c r="B313">
        <v>0</v>
      </c>
    </row>
    <row r="314" spans="1:2" x14ac:dyDescent="0.3">
      <c r="A314">
        <v>83805800</v>
      </c>
      <c r="B314">
        <v>0</v>
      </c>
    </row>
    <row r="315" spans="1:2" x14ac:dyDescent="0.3">
      <c r="A315">
        <v>83806808</v>
      </c>
      <c r="B315">
        <v>0</v>
      </c>
    </row>
    <row r="316" spans="1:2" x14ac:dyDescent="0.3">
      <c r="A316">
        <v>83807840</v>
      </c>
      <c r="B316">
        <v>0</v>
      </c>
    </row>
    <row r="317" spans="1:2" x14ac:dyDescent="0.3">
      <c r="A317">
        <v>83808848</v>
      </c>
      <c r="B317">
        <v>0</v>
      </c>
    </row>
    <row r="318" spans="1:2" x14ac:dyDescent="0.3">
      <c r="A318">
        <v>83809880</v>
      </c>
      <c r="B318">
        <v>0</v>
      </c>
    </row>
    <row r="319" spans="1:2" x14ac:dyDescent="0.3">
      <c r="A319">
        <v>83810888</v>
      </c>
      <c r="B319">
        <v>0</v>
      </c>
    </row>
    <row r="320" spans="1:2" x14ac:dyDescent="0.3">
      <c r="A320">
        <v>83811920</v>
      </c>
      <c r="B320">
        <v>0</v>
      </c>
    </row>
    <row r="321" spans="1:2" x14ac:dyDescent="0.3">
      <c r="A321">
        <v>83812928</v>
      </c>
      <c r="B321">
        <v>0</v>
      </c>
    </row>
    <row r="322" spans="1:2" x14ac:dyDescent="0.3">
      <c r="A322">
        <v>83813960</v>
      </c>
      <c r="B322">
        <v>0</v>
      </c>
    </row>
    <row r="323" spans="1:2" x14ac:dyDescent="0.3">
      <c r="A323">
        <v>83814968</v>
      </c>
      <c r="B323">
        <v>0</v>
      </c>
    </row>
    <row r="324" spans="1:2" x14ac:dyDescent="0.3">
      <c r="A324">
        <v>83816000</v>
      </c>
      <c r="B324">
        <v>0</v>
      </c>
    </row>
    <row r="325" spans="1:2" x14ac:dyDescent="0.3">
      <c r="A325">
        <v>83817008</v>
      </c>
      <c r="B325">
        <v>0</v>
      </c>
    </row>
    <row r="326" spans="1:2" x14ac:dyDescent="0.3">
      <c r="A326">
        <v>83818040</v>
      </c>
      <c r="B326">
        <v>0</v>
      </c>
    </row>
    <row r="327" spans="1:2" x14ac:dyDescent="0.3">
      <c r="A327">
        <v>83819048</v>
      </c>
      <c r="B327">
        <v>0</v>
      </c>
    </row>
    <row r="328" spans="1:2" x14ac:dyDescent="0.3">
      <c r="A328">
        <v>83820080</v>
      </c>
      <c r="B328">
        <v>0</v>
      </c>
    </row>
    <row r="329" spans="1:2" x14ac:dyDescent="0.3">
      <c r="A329">
        <v>83821088</v>
      </c>
      <c r="B329">
        <v>0</v>
      </c>
    </row>
    <row r="330" spans="1:2" x14ac:dyDescent="0.3">
      <c r="A330">
        <v>83822120</v>
      </c>
      <c r="B330">
        <v>0</v>
      </c>
    </row>
    <row r="331" spans="1:2" x14ac:dyDescent="0.3">
      <c r="A331">
        <v>83823128</v>
      </c>
      <c r="B331">
        <v>0</v>
      </c>
    </row>
    <row r="332" spans="1:2" x14ac:dyDescent="0.3">
      <c r="A332">
        <v>83824160</v>
      </c>
      <c r="B332">
        <v>0</v>
      </c>
    </row>
    <row r="333" spans="1:2" x14ac:dyDescent="0.3">
      <c r="A333">
        <v>83825168</v>
      </c>
      <c r="B333">
        <v>0</v>
      </c>
    </row>
    <row r="334" spans="1:2" x14ac:dyDescent="0.3">
      <c r="A334">
        <v>83826200</v>
      </c>
      <c r="B334">
        <v>0</v>
      </c>
    </row>
    <row r="335" spans="1:2" x14ac:dyDescent="0.3">
      <c r="A335">
        <v>83827208</v>
      </c>
      <c r="B335">
        <v>0</v>
      </c>
    </row>
    <row r="336" spans="1:2" x14ac:dyDescent="0.3">
      <c r="A336">
        <v>83828240</v>
      </c>
      <c r="B336">
        <v>0</v>
      </c>
    </row>
    <row r="337" spans="1:2" x14ac:dyDescent="0.3">
      <c r="A337">
        <v>83829248</v>
      </c>
      <c r="B337">
        <v>0</v>
      </c>
    </row>
    <row r="338" spans="1:2" x14ac:dyDescent="0.3">
      <c r="A338">
        <v>83830280</v>
      </c>
      <c r="B338">
        <v>0</v>
      </c>
    </row>
    <row r="339" spans="1:2" x14ac:dyDescent="0.3">
      <c r="A339">
        <v>83831288</v>
      </c>
      <c r="B339">
        <v>0</v>
      </c>
    </row>
    <row r="340" spans="1:2" x14ac:dyDescent="0.3">
      <c r="A340">
        <v>83832320</v>
      </c>
      <c r="B340">
        <v>0</v>
      </c>
    </row>
    <row r="341" spans="1:2" x14ac:dyDescent="0.3">
      <c r="A341">
        <v>83833328</v>
      </c>
      <c r="B341">
        <v>0</v>
      </c>
    </row>
    <row r="342" spans="1:2" x14ac:dyDescent="0.3">
      <c r="A342">
        <v>83834360</v>
      </c>
      <c r="B342">
        <v>0</v>
      </c>
    </row>
    <row r="343" spans="1:2" x14ac:dyDescent="0.3">
      <c r="A343">
        <v>83835368</v>
      </c>
      <c r="B343">
        <v>0</v>
      </c>
    </row>
    <row r="344" spans="1:2" x14ac:dyDescent="0.3">
      <c r="A344">
        <v>83836400</v>
      </c>
      <c r="B344">
        <v>0</v>
      </c>
    </row>
    <row r="345" spans="1:2" x14ac:dyDescent="0.3">
      <c r="A345">
        <v>83837408</v>
      </c>
      <c r="B345">
        <v>0</v>
      </c>
    </row>
    <row r="346" spans="1:2" x14ac:dyDescent="0.3">
      <c r="A346">
        <v>83838440</v>
      </c>
      <c r="B346">
        <v>0</v>
      </c>
    </row>
    <row r="347" spans="1:2" x14ac:dyDescent="0.3">
      <c r="A347">
        <v>83839448</v>
      </c>
      <c r="B347">
        <v>0</v>
      </c>
    </row>
    <row r="348" spans="1:2" x14ac:dyDescent="0.3">
      <c r="A348">
        <v>83840480</v>
      </c>
      <c r="B348">
        <v>0</v>
      </c>
    </row>
    <row r="349" spans="1:2" x14ac:dyDescent="0.3">
      <c r="A349">
        <v>83841488</v>
      </c>
      <c r="B349">
        <v>0</v>
      </c>
    </row>
    <row r="350" spans="1:2" x14ac:dyDescent="0.3">
      <c r="A350">
        <v>83842520</v>
      </c>
      <c r="B350">
        <v>0</v>
      </c>
    </row>
    <row r="351" spans="1:2" x14ac:dyDescent="0.3">
      <c r="A351">
        <v>83843528</v>
      </c>
      <c r="B351">
        <v>0</v>
      </c>
    </row>
    <row r="352" spans="1:2" x14ac:dyDescent="0.3">
      <c r="A352">
        <v>83844560</v>
      </c>
      <c r="B352">
        <v>0</v>
      </c>
    </row>
    <row r="353" spans="1:2" x14ac:dyDescent="0.3">
      <c r="A353">
        <v>83845568</v>
      </c>
      <c r="B353">
        <v>0</v>
      </c>
    </row>
    <row r="354" spans="1:2" x14ac:dyDescent="0.3">
      <c r="A354">
        <v>83846600</v>
      </c>
      <c r="B354">
        <v>0</v>
      </c>
    </row>
    <row r="355" spans="1:2" x14ac:dyDescent="0.3">
      <c r="A355">
        <v>83847608</v>
      </c>
      <c r="B355">
        <v>0</v>
      </c>
    </row>
    <row r="356" spans="1:2" x14ac:dyDescent="0.3">
      <c r="A356">
        <v>83848640</v>
      </c>
      <c r="B356">
        <v>0</v>
      </c>
    </row>
    <row r="357" spans="1:2" x14ac:dyDescent="0.3">
      <c r="A357">
        <v>83849648</v>
      </c>
      <c r="B357">
        <v>0</v>
      </c>
    </row>
    <row r="358" spans="1:2" x14ac:dyDescent="0.3">
      <c r="A358">
        <v>83850680</v>
      </c>
      <c r="B358">
        <v>0</v>
      </c>
    </row>
    <row r="359" spans="1:2" x14ac:dyDescent="0.3">
      <c r="A359">
        <v>83851688</v>
      </c>
      <c r="B359">
        <v>0</v>
      </c>
    </row>
    <row r="360" spans="1:2" x14ac:dyDescent="0.3">
      <c r="A360">
        <v>83852720</v>
      </c>
      <c r="B360">
        <v>0</v>
      </c>
    </row>
    <row r="361" spans="1:2" x14ac:dyDescent="0.3">
      <c r="A361">
        <v>83853728</v>
      </c>
      <c r="B361">
        <v>0</v>
      </c>
    </row>
    <row r="362" spans="1:2" x14ac:dyDescent="0.3">
      <c r="A362">
        <v>83854760</v>
      </c>
      <c r="B362">
        <v>0</v>
      </c>
    </row>
    <row r="363" spans="1:2" x14ac:dyDescent="0.3">
      <c r="A363">
        <v>83855768</v>
      </c>
      <c r="B363">
        <v>0</v>
      </c>
    </row>
    <row r="364" spans="1:2" x14ac:dyDescent="0.3">
      <c r="A364">
        <v>83856800</v>
      </c>
      <c r="B364">
        <v>0</v>
      </c>
    </row>
    <row r="365" spans="1:2" x14ac:dyDescent="0.3">
      <c r="A365">
        <v>83857808</v>
      </c>
      <c r="B365">
        <v>0</v>
      </c>
    </row>
    <row r="366" spans="1:2" x14ac:dyDescent="0.3">
      <c r="A366">
        <v>83858840</v>
      </c>
      <c r="B366">
        <v>0</v>
      </c>
    </row>
    <row r="367" spans="1:2" x14ac:dyDescent="0.3">
      <c r="A367">
        <v>83859848</v>
      </c>
      <c r="B367">
        <v>0</v>
      </c>
    </row>
    <row r="368" spans="1:2" x14ac:dyDescent="0.3">
      <c r="A368">
        <v>83860880</v>
      </c>
      <c r="B368">
        <v>0</v>
      </c>
    </row>
    <row r="369" spans="1:2" x14ac:dyDescent="0.3">
      <c r="A369">
        <v>83861888</v>
      </c>
      <c r="B369">
        <v>0</v>
      </c>
    </row>
    <row r="370" spans="1:2" x14ac:dyDescent="0.3">
      <c r="A370">
        <v>83862920</v>
      </c>
      <c r="B370">
        <v>0</v>
      </c>
    </row>
    <row r="371" spans="1:2" x14ac:dyDescent="0.3">
      <c r="A371">
        <v>83863928</v>
      </c>
      <c r="B371">
        <v>0</v>
      </c>
    </row>
    <row r="372" spans="1:2" x14ac:dyDescent="0.3">
      <c r="A372">
        <v>83864960</v>
      </c>
      <c r="B372">
        <v>0</v>
      </c>
    </row>
    <row r="373" spans="1:2" x14ac:dyDescent="0.3">
      <c r="A373">
        <v>83865968</v>
      </c>
      <c r="B373">
        <v>0</v>
      </c>
    </row>
    <row r="374" spans="1:2" x14ac:dyDescent="0.3">
      <c r="A374">
        <v>83867000</v>
      </c>
      <c r="B374">
        <v>0</v>
      </c>
    </row>
    <row r="375" spans="1:2" x14ac:dyDescent="0.3">
      <c r="A375">
        <v>83868008</v>
      </c>
      <c r="B375">
        <v>0</v>
      </c>
    </row>
    <row r="376" spans="1:2" x14ac:dyDescent="0.3">
      <c r="A376">
        <v>83869040</v>
      </c>
      <c r="B376">
        <v>0</v>
      </c>
    </row>
    <row r="377" spans="1:2" x14ac:dyDescent="0.3">
      <c r="A377">
        <v>83870048</v>
      </c>
      <c r="B377">
        <v>0</v>
      </c>
    </row>
    <row r="378" spans="1:2" x14ac:dyDescent="0.3">
      <c r="A378">
        <v>83871080</v>
      </c>
      <c r="B378">
        <v>0</v>
      </c>
    </row>
    <row r="379" spans="1:2" x14ac:dyDescent="0.3">
      <c r="A379">
        <v>83872088</v>
      </c>
      <c r="B379">
        <v>0</v>
      </c>
    </row>
    <row r="380" spans="1:2" x14ac:dyDescent="0.3">
      <c r="A380">
        <v>83873120</v>
      </c>
      <c r="B380">
        <v>0</v>
      </c>
    </row>
    <row r="381" spans="1:2" x14ac:dyDescent="0.3">
      <c r="A381">
        <v>83874144</v>
      </c>
      <c r="B381">
        <v>0</v>
      </c>
    </row>
    <row r="382" spans="1:2" x14ac:dyDescent="0.3">
      <c r="A382">
        <v>83875168</v>
      </c>
      <c r="B382">
        <v>0</v>
      </c>
    </row>
    <row r="383" spans="1:2" x14ac:dyDescent="0.3">
      <c r="A383">
        <v>83876184</v>
      </c>
      <c r="B383">
        <v>0</v>
      </c>
    </row>
    <row r="384" spans="1:2" x14ac:dyDescent="0.3">
      <c r="A384">
        <v>83877208</v>
      </c>
      <c r="B384">
        <v>0</v>
      </c>
    </row>
    <row r="385" spans="1:2" x14ac:dyDescent="0.3">
      <c r="A385">
        <v>83878208</v>
      </c>
      <c r="B385">
        <v>0</v>
      </c>
    </row>
    <row r="386" spans="1:2" x14ac:dyDescent="0.3">
      <c r="A386">
        <v>83879240</v>
      </c>
      <c r="B386">
        <v>0</v>
      </c>
    </row>
    <row r="387" spans="1:2" x14ac:dyDescent="0.3">
      <c r="A387">
        <v>83880248</v>
      </c>
      <c r="B387">
        <v>0</v>
      </c>
    </row>
    <row r="388" spans="1:2" x14ac:dyDescent="0.3">
      <c r="A388">
        <v>83881280</v>
      </c>
      <c r="B388">
        <v>0</v>
      </c>
    </row>
    <row r="389" spans="1:2" x14ac:dyDescent="0.3">
      <c r="A389">
        <v>83882288</v>
      </c>
      <c r="B389">
        <v>0</v>
      </c>
    </row>
    <row r="390" spans="1:2" x14ac:dyDescent="0.3">
      <c r="A390">
        <v>83883320</v>
      </c>
      <c r="B390">
        <v>0</v>
      </c>
    </row>
    <row r="391" spans="1:2" x14ac:dyDescent="0.3">
      <c r="A391">
        <v>83884328</v>
      </c>
      <c r="B391">
        <v>0</v>
      </c>
    </row>
    <row r="392" spans="1:2" x14ac:dyDescent="0.3">
      <c r="A392">
        <v>83885360</v>
      </c>
      <c r="B392">
        <v>0</v>
      </c>
    </row>
    <row r="393" spans="1:2" x14ac:dyDescent="0.3">
      <c r="A393">
        <v>83886368</v>
      </c>
      <c r="B393">
        <v>0</v>
      </c>
    </row>
    <row r="394" spans="1:2" x14ac:dyDescent="0.3">
      <c r="A394">
        <v>83887400</v>
      </c>
      <c r="B394">
        <v>0</v>
      </c>
    </row>
    <row r="395" spans="1:2" x14ac:dyDescent="0.3">
      <c r="A395">
        <v>83888408</v>
      </c>
      <c r="B395">
        <v>0</v>
      </c>
    </row>
    <row r="396" spans="1:2" x14ac:dyDescent="0.3">
      <c r="A396">
        <v>83889440</v>
      </c>
      <c r="B396">
        <v>0</v>
      </c>
    </row>
    <row r="397" spans="1:2" x14ac:dyDescent="0.3">
      <c r="A397">
        <v>83890448</v>
      </c>
      <c r="B397">
        <v>0</v>
      </c>
    </row>
    <row r="398" spans="1:2" x14ac:dyDescent="0.3">
      <c r="A398">
        <v>83891480</v>
      </c>
      <c r="B398">
        <v>0</v>
      </c>
    </row>
    <row r="399" spans="1:2" x14ac:dyDescent="0.3">
      <c r="A399">
        <v>83892488</v>
      </c>
      <c r="B399">
        <v>0</v>
      </c>
    </row>
    <row r="400" spans="1:2" x14ac:dyDescent="0.3">
      <c r="A400">
        <v>83893520</v>
      </c>
      <c r="B400">
        <v>0</v>
      </c>
    </row>
    <row r="401" spans="1:2" x14ac:dyDescent="0.3">
      <c r="A401">
        <v>83894528</v>
      </c>
      <c r="B401">
        <v>0</v>
      </c>
    </row>
    <row r="402" spans="1:2" x14ac:dyDescent="0.3">
      <c r="A402">
        <v>83895560</v>
      </c>
      <c r="B402">
        <v>0</v>
      </c>
    </row>
    <row r="403" spans="1:2" x14ac:dyDescent="0.3">
      <c r="A403">
        <v>83896568</v>
      </c>
      <c r="B403">
        <v>0</v>
      </c>
    </row>
    <row r="404" spans="1:2" x14ac:dyDescent="0.3">
      <c r="A404">
        <v>83897600</v>
      </c>
      <c r="B404">
        <v>0</v>
      </c>
    </row>
    <row r="405" spans="1:2" x14ac:dyDescent="0.3">
      <c r="A405">
        <v>83898608</v>
      </c>
      <c r="B405">
        <v>0</v>
      </c>
    </row>
    <row r="406" spans="1:2" x14ac:dyDescent="0.3">
      <c r="A406">
        <v>83899640</v>
      </c>
      <c r="B406">
        <v>0</v>
      </c>
    </row>
    <row r="407" spans="1:2" x14ac:dyDescent="0.3">
      <c r="A407">
        <v>83900648</v>
      </c>
      <c r="B407">
        <v>0</v>
      </c>
    </row>
    <row r="408" spans="1:2" x14ac:dyDescent="0.3">
      <c r="A408">
        <v>83901680</v>
      </c>
      <c r="B408">
        <v>0</v>
      </c>
    </row>
    <row r="409" spans="1:2" x14ac:dyDescent="0.3">
      <c r="A409">
        <v>83902688</v>
      </c>
      <c r="B409">
        <v>0</v>
      </c>
    </row>
    <row r="410" spans="1:2" x14ac:dyDescent="0.3">
      <c r="A410">
        <v>83903720</v>
      </c>
      <c r="B410">
        <v>0</v>
      </c>
    </row>
    <row r="411" spans="1:2" x14ac:dyDescent="0.3">
      <c r="A411">
        <v>83904744</v>
      </c>
      <c r="B411">
        <v>0</v>
      </c>
    </row>
    <row r="412" spans="1:2" x14ac:dyDescent="0.3">
      <c r="A412">
        <v>83905768</v>
      </c>
      <c r="B412">
        <v>0</v>
      </c>
    </row>
    <row r="413" spans="1:2" x14ac:dyDescent="0.3">
      <c r="A413">
        <v>83906784</v>
      </c>
      <c r="B413">
        <v>0</v>
      </c>
    </row>
    <row r="414" spans="1:2" x14ac:dyDescent="0.3">
      <c r="A414">
        <v>83907808</v>
      </c>
      <c r="B414">
        <v>0</v>
      </c>
    </row>
    <row r="415" spans="1:2" x14ac:dyDescent="0.3">
      <c r="A415">
        <v>83908824</v>
      </c>
      <c r="B415">
        <v>0</v>
      </c>
    </row>
    <row r="416" spans="1:2" x14ac:dyDescent="0.3">
      <c r="A416">
        <v>83909848</v>
      </c>
      <c r="B416">
        <v>0</v>
      </c>
    </row>
    <row r="417" spans="1:2" x14ac:dyDescent="0.3">
      <c r="A417">
        <v>83910864</v>
      </c>
      <c r="B417">
        <v>0</v>
      </c>
    </row>
    <row r="418" spans="1:2" x14ac:dyDescent="0.3">
      <c r="A418">
        <v>83911888</v>
      </c>
      <c r="B418">
        <v>0</v>
      </c>
    </row>
    <row r="419" spans="1:2" x14ac:dyDescent="0.3">
      <c r="A419">
        <v>83912904</v>
      </c>
      <c r="B419">
        <v>0</v>
      </c>
    </row>
    <row r="420" spans="1:2" x14ac:dyDescent="0.3">
      <c r="A420">
        <v>83913928</v>
      </c>
      <c r="B420">
        <v>0</v>
      </c>
    </row>
    <row r="421" spans="1:2" x14ac:dyDescent="0.3">
      <c r="A421">
        <v>83914944</v>
      </c>
      <c r="B421">
        <v>0</v>
      </c>
    </row>
    <row r="422" spans="1:2" x14ac:dyDescent="0.3">
      <c r="A422">
        <v>83915968</v>
      </c>
      <c r="B422">
        <v>0</v>
      </c>
    </row>
    <row r="423" spans="1:2" x14ac:dyDescent="0.3">
      <c r="A423">
        <v>83916984</v>
      </c>
      <c r="B423">
        <v>0</v>
      </c>
    </row>
    <row r="424" spans="1:2" x14ac:dyDescent="0.3">
      <c r="A424">
        <v>83918008</v>
      </c>
      <c r="B424">
        <v>0</v>
      </c>
    </row>
    <row r="425" spans="1:2" x14ac:dyDescent="0.3">
      <c r="A425">
        <v>83919024</v>
      </c>
      <c r="B425">
        <v>0</v>
      </c>
    </row>
    <row r="426" spans="1:2" x14ac:dyDescent="0.3">
      <c r="A426">
        <v>83920048</v>
      </c>
      <c r="B426">
        <v>0</v>
      </c>
    </row>
    <row r="427" spans="1:2" x14ac:dyDescent="0.3">
      <c r="A427">
        <v>83921048</v>
      </c>
      <c r="B427">
        <v>0</v>
      </c>
    </row>
    <row r="428" spans="1:2" x14ac:dyDescent="0.3">
      <c r="A428">
        <v>83922080</v>
      </c>
      <c r="B428">
        <v>0</v>
      </c>
    </row>
    <row r="429" spans="1:2" x14ac:dyDescent="0.3">
      <c r="A429">
        <v>83923088</v>
      </c>
      <c r="B429">
        <v>0</v>
      </c>
    </row>
    <row r="430" spans="1:2" x14ac:dyDescent="0.3">
      <c r="A430">
        <v>83924120</v>
      </c>
      <c r="B430">
        <v>0</v>
      </c>
    </row>
    <row r="431" spans="1:2" x14ac:dyDescent="0.3">
      <c r="A431">
        <v>83925128</v>
      </c>
      <c r="B431">
        <v>0</v>
      </c>
    </row>
    <row r="432" spans="1:2" x14ac:dyDescent="0.3">
      <c r="A432">
        <v>83926160</v>
      </c>
      <c r="B432">
        <v>0</v>
      </c>
    </row>
    <row r="433" spans="1:2" x14ac:dyDescent="0.3">
      <c r="A433">
        <v>83927168</v>
      </c>
      <c r="B433">
        <v>0</v>
      </c>
    </row>
    <row r="434" spans="1:2" x14ac:dyDescent="0.3">
      <c r="A434">
        <v>83928200</v>
      </c>
      <c r="B434">
        <v>0</v>
      </c>
    </row>
    <row r="435" spans="1:2" x14ac:dyDescent="0.3">
      <c r="A435">
        <v>83929208</v>
      </c>
      <c r="B435">
        <v>0</v>
      </c>
    </row>
    <row r="436" spans="1:2" x14ac:dyDescent="0.3">
      <c r="A436">
        <v>83930240</v>
      </c>
      <c r="B436">
        <v>0</v>
      </c>
    </row>
    <row r="437" spans="1:2" x14ac:dyDescent="0.3">
      <c r="A437">
        <v>83931248</v>
      </c>
      <c r="B437">
        <v>0</v>
      </c>
    </row>
    <row r="438" spans="1:2" x14ac:dyDescent="0.3">
      <c r="A438">
        <v>83932280</v>
      </c>
      <c r="B438">
        <v>0</v>
      </c>
    </row>
    <row r="439" spans="1:2" x14ac:dyDescent="0.3">
      <c r="A439">
        <v>83933288</v>
      </c>
      <c r="B439">
        <v>0</v>
      </c>
    </row>
    <row r="440" spans="1:2" x14ac:dyDescent="0.3">
      <c r="A440">
        <v>83934320</v>
      </c>
      <c r="B440">
        <v>0</v>
      </c>
    </row>
    <row r="441" spans="1:2" x14ac:dyDescent="0.3">
      <c r="A441">
        <v>83935328</v>
      </c>
      <c r="B441">
        <v>0</v>
      </c>
    </row>
    <row r="442" spans="1:2" x14ac:dyDescent="0.3">
      <c r="A442">
        <v>83936360</v>
      </c>
      <c r="B442">
        <v>0</v>
      </c>
    </row>
    <row r="443" spans="1:2" x14ac:dyDescent="0.3">
      <c r="A443">
        <v>83937368</v>
      </c>
      <c r="B443">
        <v>0</v>
      </c>
    </row>
    <row r="444" spans="1:2" x14ac:dyDescent="0.3">
      <c r="A444">
        <v>83938400</v>
      </c>
      <c r="B444">
        <v>0</v>
      </c>
    </row>
    <row r="445" spans="1:2" x14ac:dyDescent="0.3">
      <c r="A445">
        <v>83939408</v>
      </c>
      <c r="B445">
        <v>0</v>
      </c>
    </row>
    <row r="446" spans="1:2" x14ac:dyDescent="0.3">
      <c r="A446">
        <v>83940440</v>
      </c>
      <c r="B446">
        <v>0</v>
      </c>
    </row>
    <row r="447" spans="1:2" x14ac:dyDescent="0.3">
      <c r="A447">
        <v>83941448</v>
      </c>
      <c r="B447">
        <v>0</v>
      </c>
    </row>
    <row r="448" spans="1:2" x14ac:dyDescent="0.3">
      <c r="A448">
        <v>83942480</v>
      </c>
      <c r="B448">
        <v>0</v>
      </c>
    </row>
    <row r="449" spans="1:2" x14ac:dyDescent="0.3">
      <c r="A449">
        <v>83943488</v>
      </c>
      <c r="B449">
        <v>0</v>
      </c>
    </row>
    <row r="450" spans="1:2" x14ac:dyDescent="0.3">
      <c r="A450">
        <v>83944520</v>
      </c>
      <c r="B450">
        <v>0</v>
      </c>
    </row>
    <row r="451" spans="1:2" x14ac:dyDescent="0.3">
      <c r="A451">
        <v>83945528</v>
      </c>
      <c r="B451">
        <v>0</v>
      </c>
    </row>
    <row r="452" spans="1:2" x14ac:dyDescent="0.3">
      <c r="A452">
        <v>83946560</v>
      </c>
      <c r="B452">
        <v>0</v>
      </c>
    </row>
    <row r="453" spans="1:2" x14ac:dyDescent="0.3">
      <c r="A453">
        <v>83947580</v>
      </c>
      <c r="B453">
        <v>0</v>
      </c>
    </row>
    <row r="454" spans="1:2" x14ac:dyDescent="0.3">
      <c r="A454">
        <v>83948608</v>
      </c>
      <c r="B454">
        <v>0</v>
      </c>
    </row>
    <row r="455" spans="1:2" x14ac:dyDescent="0.3">
      <c r="A455">
        <v>83949620</v>
      </c>
      <c r="B455">
        <v>0</v>
      </c>
    </row>
    <row r="456" spans="1:2" x14ac:dyDescent="0.3">
      <c r="A456">
        <v>83950644</v>
      </c>
      <c r="B456">
        <v>0</v>
      </c>
    </row>
    <row r="457" spans="1:2" x14ac:dyDescent="0.3">
      <c r="A457">
        <v>83951660</v>
      </c>
      <c r="B457">
        <v>0</v>
      </c>
    </row>
    <row r="458" spans="1:2" x14ac:dyDescent="0.3">
      <c r="A458">
        <v>83952688</v>
      </c>
      <c r="B458">
        <v>0</v>
      </c>
    </row>
    <row r="459" spans="1:2" x14ac:dyDescent="0.3">
      <c r="A459">
        <v>83953700</v>
      </c>
      <c r="B459">
        <v>0</v>
      </c>
    </row>
    <row r="460" spans="1:2" x14ac:dyDescent="0.3">
      <c r="A460">
        <v>83954724</v>
      </c>
      <c r="B460">
        <v>0</v>
      </c>
    </row>
    <row r="461" spans="1:2" x14ac:dyDescent="0.3">
      <c r="A461">
        <v>83955740</v>
      </c>
      <c r="B461">
        <v>0</v>
      </c>
    </row>
    <row r="462" spans="1:2" x14ac:dyDescent="0.3">
      <c r="A462">
        <v>83956764</v>
      </c>
      <c r="B462">
        <v>0</v>
      </c>
    </row>
    <row r="463" spans="1:2" x14ac:dyDescent="0.3">
      <c r="A463">
        <v>83957780</v>
      </c>
      <c r="B463">
        <v>0</v>
      </c>
    </row>
    <row r="464" spans="1:2" x14ac:dyDescent="0.3">
      <c r="A464">
        <v>83958804</v>
      </c>
      <c r="B464">
        <v>0</v>
      </c>
    </row>
    <row r="465" spans="1:2" x14ac:dyDescent="0.3">
      <c r="A465">
        <v>83959820</v>
      </c>
      <c r="B465">
        <v>0</v>
      </c>
    </row>
    <row r="466" spans="1:2" x14ac:dyDescent="0.3">
      <c r="A466">
        <v>83960844</v>
      </c>
      <c r="B466">
        <v>0</v>
      </c>
    </row>
    <row r="467" spans="1:2" x14ac:dyDescent="0.3">
      <c r="A467">
        <v>83961848</v>
      </c>
      <c r="B467">
        <v>0</v>
      </c>
    </row>
    <row r="468" spans="1:2" x14ac:dyDescent="0.3">
      <c r="A468">
        <v>83962884</v>
      </c>
      <c r="B468">
        <v>0</v>
      </c>
    </row>
    <row r="469" spans="1:2" x14ac:dyDescent="0.3">
      <c r="A469">
        <v>83963888</v>
      </c>
      <c r="B469">
        <v>0</v>
      </c>
    </row>
    <row r="470" spans="1:2" x14ac:dyDescent="0.3">
      <c r="A470">
        <v>83964920</v>
      </c>
      <c r="B470">
        <v>0</v>
      </c>
    </row>
    <row r="471" spans="1:2" x14ac:dyDescent="0.3">
      <c r="A471">
        <v>83965928</v>
      </c>
      <c r="B471">
        <v>0</v>
      </c>
    </row>
    <row r="472" spans="1:2" x14ac:dyDescent="0.3">
      <c r="A472">
        <v>83966960</v>
      </c>
      <c r="B472">
        <v>0</v>
      </c>
    </row>
    <row r="473" spans="1:2" x14ac:dyDescent="0.3">
      <c r="A473">
        <v>83967968</v>
      </c>
      <c r="B473">
        <v>0</v>
      </c>
    </row>
    <row r="474" spans="1:2" x14ac:dyDescent="0.3">
      <c r="A474">
        <v>83969000</v>
      </c>
      <c r="B474">
        <v>0</v>
      </c>
    </row>
    <row r="475" spans="1:2" x14ac:dyDescent="0.3">
      <c r="A475">
        <v>83970008</v>
      </c>
      <c r="B475">
        <v>0</v>
      </c>
    </row>
    <row r="476" spans="1:2" x14ac:dyDescent="0.3">
      <c r="A476">
        <v>83971040</v>
      </c>
      <c r="B476">
        <v>0</v>
      </c>
    </row>
    <row r="477" spans="1:2" x14ac:dyDescent="0.3">
      <c r="A477">
        <v>83972048</v>
      </c>
      <c r="B477">
        <v>0</v>
      </c>
    </row>
    <row r="478" spans="1:2" x14ac:dyDescent="0.3">
      <c r="A478">
        <v>83973080</v>
      </c>
      <c r="B478">
        <v>0</v>
      </c>
    </row>
    <row r="479" spans="1:2" x14ac:dyDescent="0.3">
      <c r="A479">
        <v>83974088</v>
      </c>
      <c r="B479">
        <v>0</v>
      </c>
    </row>
    <row r="480" spans="1:2" x14ac:dyDescent="0.3">
      <c r="A480">
        <v>83975120</v>
      </c>
      <c r="B480">
        <v>0</v>
      </c>
    </row>
    <row r="481" spans="1:2" x14ac:dyDescent="0.3">
      <c r="A481">
        <v>83976128</v>
      </c>
      <c r="B481">
        <v>0</v>
      </c>
    </row>
    <row r="482" spans="1:2" x14ac:dyDescent="0.3">
      <c r="A482">
        <v>83977160</v>
      </c>
      <c r="B482">
        <v>0</v>
      </c>
    </row>
    <row r="483" spans="1:2" x14ac:dyDescent="0.3">
      <c r="A483">
        <v>83978168</v>
      </c>
      <c r="B483">
        <v>0</v>
      </c>
    </row>
    <row r="484" spans="1:2" x14ac:dyDescent="0.3">
      <c r="A484">
        <v>83979200</v>
      </c>
      <c r="B484">
        <v>0</v>
      </c>
    </row>
    <row r="485" spans="1:2" x14ac:dyDescent="0.3">
      <c r="A485">
        <v>83980208</v>
      </c>
      <c r="B485">
        <v>0</v>
      </c>
    </row>
    <row r="486" spans="1:2" x14ac:dyDescent="0.3">
      <c r="A486">
        <v>83981240</v>
      </c>
      <c r="B486">
        <v>0</v>
      </c>
    </row>
    <row r="487" spans="1:2" x14ac:dyDescent="0.3">
      <c r="A487">
        <v>83982248</v>
      </c>
      <c r="B487">
        <v>0</v>
      </c>
    </row>
    <row r="488" spans="1:2" x14ac:dyDescent="0.3">
      <c r="A488">
        <v>83983280</v>
      </c>
      <c r="B488">
        <v>0</v>
      </c>
    </row>
    <row r="489" spans="1:2" x14ac:dyDescent="0.3">
      <c r="A489">
        <v>83984288</v>
      </c>
      <c r="B489">
        <v>0</v>
      </c>
    </row>
    <row r="490" spans="1:2" x14ac:dyDescent="0.3">
      <c r="A490">
        <v>83985320</v>
      </c>
      <c r="B490">
        <v>0</v>
      </c>
    </row>
    <row r="491" spans="1:2" x14ac:dyDescent="0.3">
      <c r="A491">
        <v>83986328</v>
      </c>
      <c r="B491">
        <v>0</v>
      </c>
    </row>
    <row r="492" spans="1:2" x14ac:dyDescent="0.3">
      <c r="A492">
        <v>83987360</v>
      </c>
      <c r="B492">
        <v>0</v>
      </c>
    </row>
    <row r="493" spans="1:2" x14ac:dyDescent="0.3">
      <c r="A493">
        <v>83988368</v>
      </c>
      <c r="B493">
        <v>0</v>
      </c>
    </row>
    <row r="494" spans="1:2" x14ac:dyDescent="0.3">
      <c r="A494">
        <v>83989400</v>
      </c>
      <c r="B494">
        <v>0</v>
      </c>
    </row>
    <row r="495" spans="1:2" x14ac:dyDescent="0.3">
      <c r="A495">
        <v>83990408</v>
      </c>
      <c r="B495">
        <v>0</v>
      </c>
    </row>
    <row r="496" spans="1:2" x14ac:dyDescent="0.3">
      <c r="A496">
        <v>83991440</v>
      </c>
      <c r="B496">
        <v>0</v>
      </c>
    </row>
    <row r="497" spans="1:2" x14ac:dyDescent="0.3">
      <c r="A497">
        <v>83992448</v>
      </c>
      <c r="B497">
        <v>0</v>
      </c>
    </row>
    <row r="498" spans="1:2" x14ac:dyDescent="0.3">
      <c r="A498">
        <v>83993480</v>
      </c>
      <c r="B498">
        <v>0</v>
      </c>
    </row>
    <row r="499" spans="1:2" x14ac:dyDescent="0.3">
      <c r="A499">
        <v>83994488</v>
      </c>
      <c r="B499">
        <v>0</v>
      </c>
    </row>
    <row r="500" spans="1:2" x14ac:dyDescent="0.3">
      <c r="A500">
        <v>83995520</v>
      </c>
      <c r="B500">
        <v>0</v>
      </c>
    </row>
    <row r="501" spans="1:2" x14ac:dyDescent="0.3">
      <c r="A501">
        <v>83996528</v>
      </c>
      <c r="B501">
        <v>0</v>
      </c>
    </row>
    <row r="502" spans="1:2" x14ac:dyDescent="0.3">
      <c r="A502">
        <v>83997560</v>
      </c>
      <c r="B502">
        <v>0</v>
      </c>
    </row>
    <row r="503" spans="1:2" x14ac:dyDescent="0.3">
      <c r="A503">
        <v>83998568</v>
      </c>
      <c r="B503">
        <v>0</v>
      </c>
    </row>
    <row r="504" spans="1:2" x14ac:dyDescent="0.3">
      <c r="A504">
        <v>83999600</v>
      </c>
      <c r="B504">
        <v>0</v>
      </c>
    </row>
    <row r="505" spans="1:2" x14ac:dyDescent="0.3">
      <c r="A505">
        <v>84000608</v>
      </c>
      <c r="B505">
        <v>0</v>
      </c>
    </row>
    <row r="506" spans="1:2" x14ac:dyDescent="0.3">
      <c r="A506">
        <v>84001640</v>
      </c>
      <c r="B506">
        <v>0</v>
      </c>
    </row>
    <row r="507" spans="1:2" x14ac:dyDescent="0.3">
      <c r="A507">
        <v>84002648</v>
      </c>
      <c r="B507">
        <v>0</v>
      </c>
    </row>
    <row r="508" spans="1:2" x14ac:dyDescent="0.3">
      <c r="A508">
        <v>84003680</v>
      </c>
      <c r="B508">
        <v>0</v>
      </c>
    </row>
    <row r="509" spans="1:2" x14ac:dyDescent="0.3">
      <c r="A509">
        <v>84004688</v>
      </c>
      <c r="B509">
        <v>0</v>
      </c>
    </row>
    <row r="510" spans="1:2" x14ac:dyDescent="0.3">
      <c r="A510">
        <v>84005720</v>
      </c>
      <c r="B510">
        <v>0</v>
      </c>
    </row>
    <row r="511" spans="1:2" x14ac:dyDescent="0.3">
      <c r="A511">
        <v>84006728</v>
      </c>
      <c r="B511">
        <v>0</v>
      </c>
    </row>
    <row r="512" spans="1:2" x14ac:dyDescent="0.3">
      <c r="A512">
        <v>84007760</v>
      </c>
      <c r="B512">
        <v>0</v>
      </c>
    </row>
    <row r="513" spans="1:2" x14ac:dyDescent="0.3">
      <c r="A513">
        <v>84008768</v>
      </c>
      <c r="B513">
        <v>0</v>
      </c>
    </row>
    <row r="514" spans="1:2" x14ac:dyDescent="0.3">
      <c r="A514">
        <v>84009800</v>
      </c>
      <c r="B514">
        <v>0</v>
      </c>
    </row>
    <row r="515" spans="1:2" x14ac:dyDescent="0.3">
      <c r="A515">
        <v>84010808</v>
      </c>
      <c r="B515">
        <v>0</v>
      </c>
    </row>
    <row r="516" spans="1:2" x14ac:dyDescent="0.3">
      <c r="A516">
        <v>84011840</v>
      </c>
      <c r="B516">
        <v>0</v>
      </c>
    </row>
    <row r="517" spans="1:2" x14ac:dyDescent="0.3">
      <c r="A517">
        <v>84012848</v>
      </c>
      <c r="B517">
        <v>0</v>
      </c>
    </row>
    <row r="518" spans="1:2" x14ac:dyDescent="0.3">
      <c r="A518">
        <v>84013880</v>
      </c>
      <c r="B518">
        <v>0</v>
      </c>
    </row>
    <row r="519" spans="1:2" x14ac:dyDescent="0.3">
      <c r="A519">
        <v>84014888</v>
      </c>
      <c r="B519">
        <v>0</v>
      </c>
    </row>
    <row r="520" spans="1:2" x14ac:dyDescent="0.3">
      <c r="A520">
        <v>84015920</v>
      </c>
      <c r="B520">
        <v>0</v>
      </c>
    </row>
    <row r="521" spans="1:2" x14ac:dyDescent="0.3">
      <c r="A521">
        <v>84016928</v>
      </c>
      <c r="B521">
        <v>0</v>
      </c>
    </row>
    <row r="522" spans="1:2" x14ac:dyDescent="0.3">
      <c r="A522">
        <v>84017960</v>
      </c>
      <c r="B522">
        <v>0</v>
      </c>
    </row>
    <row r="523" spans="1:2" x14ac:dyDescent="0.3">
      <c r="A523">
        <v>84018968</v>
      </c>
      <c r="B523">
        <v>0</v>
      </c>
    </row>
    <row r="524" spans="1:2" x14ac:dyDescent="0.3">
      <c r="A524">
        <v>84020000</v>
      </c>
      <c r="B524">
        <v>0</v>
      </c>
    </row>
    <row r="525" spans="1:2" x14ac:dyDescent="0.3">
      <c r="A525">
        <v>84021008</v>
      </c>
      <c r="B525">
        <v>0</v>
      </c>
    </row>
    <row r="526" spans="1:2" x14ac:dyDescent="0.3">
      <c r="A526">
        <v>84022040</v>
      </c>
      <c r="B526">
        <v>0</v>
      </c>
    </row>
    <row r="527" spans="1:2" x14ac:dyDescent="0.3">
      <c r="A527">
        <v>84023048</v>
      </c>
      <c r="B527">
        <v>0</v>
      </c>
    </row>
    <row r="528" spans="1:2" x14ac:dyDescent="0.3">
      <c r="A528">
        <v>84024080</v>
      </c>
      <c r="B528">
        <v>0</v>
      </c>
    </row>
    <row r="529" spans="1:2" x14ac:dyDescent="0.3">
      <c r="A529">
        <v>84025088</v>
      </c>
      <c r="B529">
        <v>0</v>
      </c>
    </row>
    <row r="530" spans="1:2" x14ac:dyDescent="0.3">
      <c r="A530">
        <v>84026120</v>
      </c>
      <c r="B530">
        <v>0</v>
      </c>
    </row>
    <row r="531" spans="1:2" x14ac:dyDescent="0.3">
      <c r="A531">
        <v>84027128</v>
      </c>
      <c r="B531">
        <v>0</v>
      </c>
    </row>
    <row r="532" spans="1:2" x14ac:dyDescent="0.3">
      <c r="A532">
        <v>84028160</v>
      </c>
      <c r="B532">
        <v>0</v>
      </c>
    </row>
    <row r="533" spans="1:2" x14ac:dyDescent="0.3">
      <c r="A533">
        <v>84029168</v>
      </c>
      <c r="B533">
        <v>0</v>
      </c>
    </row>
    <row r="534" spans="1:2" x14ac:dyDescent="0.3">
      <c r="A534">
        <v>84030200</v>
      </c>
      <c r="B534">
        <v>0</v>
      </c>
    </row>
    <row r="535" spans="1:2" x14ac:dyDescent="0.3">
      <c r="A535">
        <v>84031208</v>
      </c>
      <c r="B535">
        <v>0</v>
      </c>
    </row>
    <row r="536" spans="1:2" x14ac:dyDescent="0.3">
      <c r="A536">
        <v>84032240</v>
      </c>
      <c r="B536">
        <v>0</v>
      </c>
    </row>
    <row r="537" spans="1:2" x14ac:dyDescent="0.3">
      <c r="A537">
        <v>84033248</v>
      </c>
      <c r="B537">
        <v>0</v>
      </c>
    </row>
    <row r="538" spans="1:2" x14ac:dyDescent="0.3">
      <c r="A538">
        <v>84034280</v>
      </c>
      <c r="B538">
        <v>0</v>
      </c>
    </row>
    <row r="539" spans="1:2" x14ac:dyDescent="0.3">
      <c r="A539">
        <v>84035288</v>
      </c>
      <c r="B539">
        <v>0</v>
      </c>
    </row>
    <row r="540" spans="1:2" x14ac:dyDescent="0.3">
      <c r="A540">
        <v>84036320</v>
      </c>
      <c r="B540">
        <v>0</v>
      </c>
    </row>
    <row r="541" spans="1:2" x14ac:dyDescent="0.3">
      <c r="A541">
        <v>84037328</v>
      </c>
      <c r="B541">
        <v>0</v>
      </c>
    </row>
    <row r="542" spans="1:2" x14ac:dyDescent="0.3">
      <c r="A542">
        <v>84038360</v>
      </c>
      <c r="B542">
        <v>0</v>
      </c>
    </row>
    <row r="543" spans="1:2" x14ac:dyDescent="0.3">
      <c r="A543">
        <v>84039368</v>
      </c>
      <c r="B543">
        <v>0</v>
      </c>
    </row>
    <row r="544" spans="1:2" x14ac:dyDescent="0.3">
      <c r="A544">
        <v>84040400</v>
      </c>
      <c r="B544">
        <v>0</v>
      </c>
    </row>
    <row r="545" spans="1:2" x14ac:dyDescent="0.3">
      <c r="A545">
        <v>84041408</v>
      </c>
      <c r="B545">
        <v>0</v>
      </c>
    </row>
    <row r="546" spans="1:2" x14ac:dyDescent="0.3">
      <c r="A546">
        <v>84042440</v>
      </c>
      <c r="B546">
        <v>0</v>
      </c>
    </row>
    <row r="547" spans="1:2" x14ac:dyDescent="0.3">
      <c r="A547">
        <v>84043448</v>
      </c>
      <c r="B547">
        <v>0</v>
      </c>
    </row>
    <row r="548" spans="1:2" x14ac:dyDescent="0.3">
      <c r="A548">
        <v>84044480</v>
      </c>
      <c r="B548">
        <v>0</v>
      </c>
    </row>
    <row r="549" spans="1:2" x14ac:dyDescent="0.3">
      <c r="A549">
        <v>84045488</v>
      </c>
      <c r="B549">
        <v>0</v>
      </c>
    </row>
    <row r="550" spans="1:2" x14ac:dyDescent="0.3">
      <c r="A550">
        <v>84046520</v>
      </c>
      <c r="B550">
        <v>0</v>
      </c>
    </row>
    <row r="551" spans="1:2" x14ac:dyDescent="0.3">
      <c r="A551">
        <v>84047528</v>
      </c>
      <c r="B551">
        <v>0</v>
      </c>
    </row>
    <row r="552" spans="1:2" x14ac:dyDescent="0.3">
      <c r="A552">
        <v>84048560</v>
      </c>
      <c r="B552">
        <v>0</v>
      </c>
    </row>
    <row r="553" spans="1:2" x14ac:dyDescent="0.3">
      <c r="A553">
        <v>84049568</v>
      </c>
      <c r="B553">
        <v>0</v>
      </c>
    </row>
    <row r="554" spans="1:2" x14ac:dyDescent="0.3">
      <c r="A554">
        <v>84050600</v>
      </c>
      <c r="B554">
        <v>0</v>
      </c>
    </row>
    <row r="555" spans="1:2" x14ac:dyDescent="0.3">
      <c r="A555">
        <v>84051608</v>
      </c>
      <c r="B555">
        <v>0</v>
      </c>
    </row>
    <row r="556" spans="1:2" x14ac:dyDescent="0.3">
      <c r="A556">
        <v>84052640</v>
      </c>
      <c r="B556">
        <v>0</v>
      </c>
    </row>
    <row r="557" spans="1:2" x14ac:dyDescent="0.3">
      <c r="A557">
        <v>84053648</v>
      </c>
      <c r="B557">
        <v>0</v>
      </c>
    </row>
    <row r="558" spans="1:2" x14ac:dyDescent="0.3">
      <c r="A558">
        <v>84054680</v>
      </c>
      <c r="B558">
        <v>0</v>
      </c>
    </row>
    <row r="559" spans="1:2" x14ac:dyDescent="0.3">
      <c r="A559">
        <v>84055688</v>
      </c>
      <c r="B559">
        <v>0</v>
      </c>
    </row>
    <row r="560" spans="1:2" x14ac:dyDescent="0.3">
      <c r="A560">
        <v>84056720</v>
      </c>
      <c r="B560">
        <v>0</v>
      </c>
    </row>
    <row r="561" spans="1:2" x14ac:dyDescent="0.3">
      <c r="A561">
        <v>84057728</v>
      </c>
      <c r="B561">
        <v>0</v>
      </c>
    </row>
    <row r="562" spans="1:2" x14ac:dyDescent="0.3">
      <c r="A562">
        <v>84058760</v>
      </c>
      <c r="B562">
        <v>0</v>
      </c>
    </row>
    <row r="563" spans="1:2" x14ac:dyDescent="0.3">
      <c r="A563">
        <v>84059768</v>
      </c>
      <c r="B563">
        <v>0</v>
      </c>
    </row>
    <row r="564" spans="1:2" x14ac:dyDescent="0.3">
      <c r="A564">
        <v>84060800</v>
      </c>
      <c r="B564">
        <v>0</v>
      </c>
    </row>
    <row r="565" spans="1:2" x14ac:dyDescent="0.3">
      <c r="A565">
        <v>84061808</v>
      </c>
      <c r="B565">
        <v>0</v>
      </c>
    </row>
    <row r="566" spans="1:2" x14ac:dyDescent="0.3">
      <c r="A566">
        <v>84062840</v>
      </c>
      <c r="B566">
        <v>0</v>
      </c>
    </row>
    <row r="567" spans="1:2" x14ac:dyDescent="0.3">
      <c r="A567">
        <v>84063848</v>
      </c>
      <c r="B567">
        <v>0</v>
      </c>
    </row>
    <row r="568" spans="1:2" x14ac:dyDescent="0.3">
      <c r="A568">
        <v>84064880</v>
      </c>
      <c r="B568">
        <v>0</v>
      </c>
    </row>
    <row r="569" spans="1:2" x14ac:dyDescent="0.3">
      <c r="A569">
        <v>84065888</v>
      </c>
      <c r="B569">
        <v>0</v>
      </c>
    </row>
    <row r="570" spans="1:2" x14ac:dyDescent="0.3">
      <c r="A570">
        <v>84066920</v>
      </c>
      <c r="B570">
        <v>0</v>
      </c>
    </row>
    <row r="571" spans="1:2" x14ac:dyDescent="0.3">
      <c r="A571">
        <v>84067928</v>
      </c>
      <c r="B571">
        <v>0</v>
      </c>
    </row>
    <row r="572" spans="1:2" x14ac:dyDescent="0.3">
      <c r="A572">
        <v>84068960</v>
      </c>
      <c r="B572">
        <v>0</v>
      </c>
    </row>
    <row r="573" spans="1:2" x14ac:dyDescent="0.3">
      <c r="A573">
        <v>84069968</v>
      </c>
      <c r="B573">
        <v>0</v>
      </c>
    </row>
    <row r="574" spans="1:2" x14ac:dyDescent="0.3">
      <c r="A574">
        <v>84071000</v>
      </c>
      <c r="B574">
        <v>0</v>
      </c>
    </row>
    <row r="575" spans="1:2" x14ac:dyDescent="0.3">
      <c r="A575">
        <v>84072008</v>
      </c>
      <c r="B575">
        <v>0</v>
      </c>
    </row>
    <row r="576" spans="1:2" x14ac:dyDescent="0.3">
      <c r="A576">
        <v>84073040</v>
      </c>
      <c r="B576">
        <v>0</v>
      </c>
    </row>
    <row r="577" spans="1:2" x14ac:dyDescent="0.3">
      <c r="A577">
        <v>84074048</v>
      </c>
      <c r="B577">
        <v>0</v>
      </c>
    </row>
    <row r="578" spans="1:2" x14ac:dyDescent="0.3">
      <c r="A578">
        <v>84075080</v>
      </c>
      <c r="B578">
        <v>0</v>
      </c>
    </row>
    <row r="579" spans="1:2" x14ac:dyDescent="0.3">
      <c r="A579">
        <v>84076088</v>
      </c>
      <c r="B579">
        <v>0</v>
      </c>
    </row>
    <row r="580" spans="1:2" x14ac:dyDescent="0.3">
      <c r="A580">
        <v>84077120</v>
      </c>
      <c r="B580">
        <v>0</v>
      </c>
    </row>
    <row r="581" spans="1:2" x14ac:dyDescent="0.3">
      <c r="A581">
        <v>84078128</v>
      </c>
      <c r="B581">
        <v>0</v>
      </c>
    </row>
    <row r="582" spans="1:2" x14ac:dyDescent="0.3">
      <c r="A582">
        <v>84079160</v>
      </c>
      <c r="B582">
        <v>0</v>
      </c>
    </row>
    <row r="583" spans="1:2" x14ac:dyDescent="0.3">
      <c r="A583">
        <v>84080168</v>
      </c>
      <c r="B583">
        <v>0</v>
      </c>
    </row>
    <row r="584" spans="1:2" x14ac:dyDescent="0.3">
      <c r="A584">
        <v>84081200</v>
      </c>
      <c r="B584">
        <v>0</v>
      </c>
    </row>
    <row r="585" spans="1:2" x14ac:dyDescent="0.3">
      <c r="A585">
        <v>84082208</v>
      </c>
      <c r="B585">
        <v>0</v>
      </c>
    </row>
    <row r="586" spans="1:2" x14ac:dyDescent="0.3">
      <c r="A586">
        <v>84083240</v>
      </c>
      <c r="B586">
        <v>0</v>
      </c>
    </row>
    <row r="587" spans="1:2" x14ac:dyDescent="0.3">
      <c r="A587">
        <v>84084248</v>
      </c>
      <c r="B587">
        <v>0</v>
      </c>
    </row>
    <row r="588" spans="1:2" x14ac:dyDescent="0.3">
      <c r="A588">
        <v>84085280</v>
      </c>
      <c r="B588">
        <v>0</v>
      </c>
    </row>
    <row r="589" spans="1:2" x14ac:dyDescent="0.3">
      <c r="A589">
        <v>84086288</v>
      </c>
      <c r="B589">
        <v>0</v>
      </c>
    </row>
    <row r="590" spans="1:2" x14ac:dyDescent="0.3">
      <c r="A590">
        <v>84087320</v>
      </c>
      <c r="B590">
        <v>0</v>
      </c>
    </row>
    <row r="591" spans="1:2" x14ac:dyDescent="0.3">
      <c r="A591">
        <v>84088328</v>
      </c>
      <c r="B591">
        <v>0</v>
      </c>
    </row>
    <row r="592" spans="1:2" x14ac:dyDescent="0.3">
      <c r="A592">
        <v>84089360</v>
      </c>
      <c r="B592">
        <v>0</v>
      </c>
    </row>
    <row r="593" spans="1:2" x14ac:dyDescent="0.3">
      <c r="A593">
        <v>84090368</v>
      </c>
      <c r="B593">
        <v>0</v>
      </c>
    </row>
    <row r="594" spans="1:2" x14ac:dyDescent="0.3">
      <c r="A594">
        <v>84091400</v>
      </c>
      <c r="B594">
        <v>0</v>
      </c>
    </row>
    <row r="595" spans="1:2" x14ac:dyDescent="0.3">
      <c r="A595">
        <v>84092408</v>
      </c>
      <c r="B595">
        <v>0</v>
      </c>
    </row>
    <row r="596" spans="1:2" x14ac:dyDescent="0.3">
      <c r="A596">
        <v>84093440</v>
      </c>
      <c r="B596">
        <v>0</v>
      </c>
    </row>
    <row r="597" spans="1:2" x14ac:dyDescent="0.3">
      <c r="A597">
        <v>84094448</v>
      </c>
      <c r="B597">
        <v>0</v>
      </c>
    </row>
    <row r="598" spans="1:2" x14ac:dyDescent="0.3">
      <c r="A598">
        <v>84095480</v>
      </c>
      <c r="B598">
        <v>0</v>
      </c>
    </row>
    <row r="599" spans="1:2" x14ac:dyDescent="0.3">
      <c r="A599">
        <v>84096488</v>
      </c>
      <c r="B599">
        <v>0</v>
      </c>
    </row>
    <row r="600" spans="1:2" x14ac:dyDescent="0.3">
      <c r="A600">
        <v>84097520</v>
      </c>
      <c r="B600">
        <v>0</v>
      </c>
    </row>
    <row r="601" spans="1:2" x14ac:dyDescent="0.3">
      <c r="A601">
        <v>84098528</v>
      </c>
      <c r="B601">
        <v>0</v>
      </c>
    </row>
    <row r="602" spans="1:2" x14ac:dyDescent="0.3">
      <c r="A602">
        <v>84099560</v>
      </c>
      <c r="B602">
        <v>0</v>
      </c>
    </row>
    <row r="603" spans="1:2" x14ac:dyDescent="0.3">
      <c r="A603">
        <v>84100568</v>
      </c>
      <c r="B603">
        <v>0</v>
      </c>
    </row>
    <row r="604" spans="1:2" x14ac:dyDescent="0.3">
      <c r="A604">
        <v>84101600</v>
      </c>
      <c r="B604">
        <v>0</v>
      </c>
    </row>
    <row r="605" spans="1:2" x14ac:dyDescent="0.3">
      <c r="A605">
        <v>84102608</v>
      </c>
      <c r="B605">
        <v>0</v>
      </c>
    </row>
    <row r="606" spans="1:2" x14ac:dyDescent="0.3">
      <c r="A606">
        <v>84103640</v>
      </c>
      <c r="B606">
        <v>0</v>
      </c>
    </row>
    <row r="607" spans="1:2" x14ac:dyDescent="0.3">
      <c r="A607">
        <v>84104648</v>
      </c>
      <c r="B607">
        <v>0</v>
      </c>
    </row>
    <row r="608" spans="1:2" x14ac:dyDescent="0.3">
      <c r="A608">
        <v>84105680</v>
      </c>
      <c r="B608">
        <v>0</v>
      </c>
    </row>
    <row r="609" spans="1:2" x14ac:dyDescent="0.3">
      <c r="A609">
        <v>84106688</v>
      </c>
      <c r="B609">
        <v>0</v>
      </c>
    </row>
    <row r="610" spans="1:2" x14ac:dyDescent="0.3">
      <c r="A610">
        <v>84107720</v>
      </c>
      <c r="B610">
        <v>0</v>
      </c>
    </row>
    <row r="611" spans="1:2" x14ac:dyDescent="0.3">
      <c r="A611">
        <v>84108728</v>
      </c>
      <c r="B611">
        <v>0</v>
      </c>
    </row>
    <row r="612" spans="1:2" x14ac:dyDescent="0.3">
      <c r="A612">
        <v>84109760</v>
      </c>
      <c r="B612">
        <v>0</v>
      </c>
    </row>
    <row r="613" spans="1:2" x14ac:dyDescent="0.3">
      <c r="A613">
        <v>84110768</v>
      </c>
      <c r="B613">
        <v>0</v>
      </c>
    </row>
    <row r="614" spans="1:2" x14ac:dyDescent="0.3">
      <c r="A614">
        <v>84111800</v>
      </c>
      <c r="B614">
        <v>0</v>
      </c>
    </row>
    <row r="615" spans="1:2" x14ac:dyDescent="0.3">
      <c r="A615">
        <v>84112808</v>
      </c>
      <c r="B615">
        <v>0</v>
      </c>
    </row>
    <row r="616" spans="1:2" x14ac:dyDescent="0.3">
      <c r="A616">
        <v>84113840</v>
      </c>
      <c r="B616">
        <v>0</v>
      </c>
    </row>
    <row r="617" spans="1:2" x14ac:dyDescent="0.3">
      <c r="A617">
        <v>84114848</v>
      </c>
      <c r="B617">
        <v>0</v>
      </c>
    </row>
    <row r="618" spans="1:2" x14ac:dyDescent="0.3">
      <c r="A618">
        <v>84115880</v>
      </c>
      <c r="B618">
        <v>0</v>
      </c>
    </row>
    <row r="619" spans="1:2" x14ac:dyDescent="0.3">
      <c r="A619">
        <v>84116888</v>
      </c>
      <c r="B619">
        <v>0</v>
      </c>
    </row>
    <row r="620" spans="1:2" x14ac:dyDescent="0.3">
      <c r="A620">
        <v>84117920</v>
      </c>
      <c r="B620">
        <v>0</v>
      </c>
    </row>
    <row r="621" spans="1:2" x14ac:dyDescent="0.3">
      <c r="A621">
        <v>84118928</v>
      </c>
      <c r="B621">
        <v>0</v>
      </c>
    </row>
    <row r="622" spans="1:2" x14ac:dyDescent="0.3">
      <c r="A622">
        <v>84119960</v>
      </c>
      <c r="B622">
        <v>0</v>
      </c>
    </row>
    <row r="623" spans="1:2" x14ac:dyDescent="0.3">
      <c r="A623">
        <v>84120968</v>
      </c>
      <c r="B623">
        <v>0</v>
      </c>
    </row>
    <row r="624" spans="1:2" x14ac:dyDescent="0.3">
      <c r="A624">
        <v>84122000</v>
      </c>
      <c r="B624">
        <v>0</v>
      </c>
    </row>
    <row r="625" spans="1:2" x14ac:dyDescent="0.3">
      <c r="A625">
        <v>84123008</v>
      </c>
      <c r="B625">
        <v>0</v>
      </c>
    </row>
    <row r="626" spans="1:2" x14ac:dyDescent="0.3">
      <c r="A626">
        <v>84124040</v>
      </c>
      <c r="B626">
        <v>0</v>
      </c>
    </row>
    <row r="627" spans="1:2" x14ac:dyDescent="0.3">
      <c r="A627">
        <v>84125048</v>
      </c>
      <c r="B627">
        <v>0</v>
      </c>
    </row>
    <row r="628" spans="1:2" x14ac:dyDescent="0.3">
      <c r="A628">
        <v>84126080</v>
      </c>
      <c r="B628">
        <v>0</v>
      </c>
    </row>
    <row r="629" spans="1:2" x14ac:dyDescent="0.3">
      <c r="A629">
        <v>84127088</v>
      </c>
      <c r="B629">
        <v>0</v>
      </c>
    </row>
    <row r="630" spans="1:2" x14ac:dyDescent="0.3">
      <c r="A630">
        <v>84128120</v>
      </c>
      <c r="B630">
        <v>0</v>
      </c>
    </row>
    <row r="631" spans="1:2" x14ac:dyDescent="0.3">
      <c r="A631">
        <v>84129128</v>
      </c>
      <c r="B631">
        <v>0</v>
      </c>
    </row>
    <row r="632" spans="1:2" x14ac:dyDescent="0.3">
      <c r="A632">
        <v>84130160</v>
      </c>
      <c r="B632">
        <v>0</v>
      </c>
    </row>
    <row r="633" spans="1:2" x14ac:dyDescent="0.3">
      <c r="A633">
        <v>84131168</v>
      </c>
      <c r="B633">
        <v>0</v>
      </c>
    </row>
    <row r="634" spans="1:2" x14ac:dyDescent="0.3">
      <c r="A634">
        <v>84132200</v>
      </c>
      <c r="B634">
        <v>0</v>
      </c>
    </row>
    <row r="635" spans="1:2" x14ac:dyDescent="0.3">
      <c r="A635">
        <v>84133208</v>
      </c>
      <c r="B635">
        <v>0</v>
      </c>
    </row>
    <row r="636" spans="1:2" x14ac:dyDescent="0.3">
      <c r="A636">
        <v>84134240</v>
      </c>
      <c r="B636">
        <v>0</v>
      </c>
    </row>
    <row r="637" spans="1:2" x14ac:dyDescent="0.3">
      <c r="A637">
        <v>84135264</v>
      </c>
      <c r="B637">
        <v>0</v>
      </c>
    </row>
    <row r="638" spans="1:2" x14ac:dyDescent="0.3">
      <c r="A638">
        <v>84136288</v>
      </c>
      <c r="B638">
        <v>0</v>
      </c>
    </row>
    <row r="639" spans="1:2" x14ac:dyDescent="0.3">
      <c r="A639">
        <v>84137304</v>
      </c>
      <c r="B639">
        <v>0</v>
      </c>
    </row>
    <row r="640" spans="1:2" x14ac:dyDescent="0.3">
      <c r="A640">
        <v>84138328</v>
      </c>
      <c r="B640">
        <v>0</v>
      </c>
    </row>
    <row r="641" spans="1:2" x14ac:dyDescent="0.3">
      <c r="A641">
        <v>84139328</v>
      </c>
      <c r="B641">
        <v>0</v>
      </c>
    </row>
    <row r="642" spans="1:2" x14ac:dyDescent="0.3">
      <c r="A642">
        <v>84140360</v>
      </c>
      <c r="B642">
        <v>0</v>
      </c>
    </row>
    <row r="643" spans="1:2" x14ac:dyDescent="0.3">
      <c r="A643">
        <v>84141368</v>
      </c>
      <c r="B643">
        <v>0</v>
      </c>
    </row>
    <row r="644" spans="1:2" x14ac:dyDescent="0.3">
      <c r="A644">
        <v>84142400</v>
      </c>
      <c r="B644">
        <v>0</v>
      </c>
    </row>
    <row r="645" spans="1:2" x14ac:dyDescent="0.3">
      <c r="A645">
        <v>84143408</v>
      </c>
      <c r="B645">
        <v>0</v>
      </c>
    </row>
    <row r="646" spans="1:2" x14ac:dyDescent="0.3">
      <c r="A646">
        <v>84144440</v>
      </c>
      <c r="B646">
        <v>0</v>
      </c>
    </row>
    <row r="647" spans="1:2" x14ac:dyDescent="0.3">
      <c r="A647">
        <v>84145448</v>
      </c>
      <c r="B647">
        <v>0</v>
      </c>
    </row>
    <row r="648" spans="1:2" x14ac:dyDescent="0.3">
      <c r="A648">
        <v>84146480</v>
      </c>
      <c r="B648">
        <v>0</v>
      </c>
    </row>
    <row r="649" spans="1:2" x14ac:dyDescent="0.3">
      <c r="A649">
        <v>84147488</v>
      </c>
      <c r="B649">
        <v>0</v>
      </c>
    </row>
    <row r="650" spans="1:2" x14ac:dyDescent="0.3">
      <c r="A650">
        <v>84148520</v>
      </c>
      <c r="B650">
        <v>0</v>
      </c>
    </row>
    <row r="651" spans="1:2" x14ac:dyDescent="0.3">
      <c r="A651">
        <v>84149528</v>
      </c>
      <c r="B651">
        <v>0</v>
      </c>
    </row>
    <row r="652" spans="1:2" x14ac:dyDescent="0.3">
      <c r="A652">
        <v>84150560</v>
      </c>
      <c r="B652">
        <v>0</v>
      </c>
    </row>
    <row r="653" spans="1:2" x14ac:dyDescent="0.3">
      <c r="A653">
        <v>84151568</v>
      </c>
      <c r="B653">
        <v>0</v>
      </c>
    </row>
    <row r="654" spans="1:2" x14ac:dyDescent="0.3">
      <c r="A654">
        <v>84152600</v>
      </c>
      <c r="B654">
        <v>0</v>
      </c>
    </row>
    <row r="655" spans="1:2" x14ac:dyDescent="0.3">
      <c r="A655">
        <v>84153608</v>
      </c>
      <c r="B655">
        <v>0</v>
      </c>
    </row>
    <row r="656" spans="1:2" x14ac:dyDescent="0.3">
      <c r="A656">
        <v>84154640</v>
      </c>
      <c r="B656">
        <v>0</v>
      </c>
    </row>
    <row r="657" spans="1:2" x14ac:dyDescent="0.3">
      <c r="A657">
        <v>84155648</v>
      </c>
      <c r="B657">
        <v>0</v>
      </c>
    </row>
    <row r="658" spans="1:2" x14ac:dyDescent="0.3">
      <c r="A658">
        <v>84156680</v>
      </c>
      <c r="B658">
        <v>0</v>
      </c>
    </row>
    <row r="659" spans="1:2" x14ac:dyDescent="0.3">
      <c r="A659">
        <v>84157688</v>
      </c>
      <c r="B659">
        <v>0</v>
      </c>
    </row>
    <row r="660" spans="1:2" x14ac:dyDescent="0.3">
      <c r="A660">
        <v>84158720</v>
      </c>
      <c r="B660">
        <v>0</v>
      </c>
    </row>
    <row r="661" spans="1:2" x14ac:dyDescent="0.3">
      <c r="A661">
        <v>84159728</v>
      </c>
      <c r="B661">
        <v>0</v>
      </c>
    </row>
    <row r="662" spans="1:2" x14ac:dyDescent="0.3">
      <c r="A662">
        <v>84160760</v>
      </c>
      <c r="B662">
        <v>0</v>
      </c>
    </row>
    <row r="663" spans="1:2" x14ac:dyDescent="0.3">
      <c r="A663">
        <v>84161768</v>
      </c>
      <c r="B663">
        <v>0</v>
      </c>
    </row>
    <row r="664" spans="1:2" x14ac:dyDescent="0.3">
      <c r="A664">
        <v>84162800</v>
      </c>
      <c r="B664">
        <v>0</v>
      </c>
    </row>
    <row r="665" spans="1:2" x14ac:dyDescent="0.3">
      <c r="A665">
        <v>84163808</v>
      </c>
      <c r="B665">
        <v>0</v>
      </c>
    </row>
    <row r="666" spans="1:2" x14ac:dyDescent="0.3">
      <c r="A666">
        <v>84164840</v>
      </c>
      <c r="B666">
        <v>0</v>
      </c>
    </row>
    <row r="667" spans="1:2" x14ac:dyDescent="0.3">
      <c r="A667">
        <v>84165864</v>
      </c>
      <c r="B667">
        <v>0</v>
      </c>
    </row>
    <row r="668" spans="1:2" x14ac:dyDescent="0.3">
      <c r="A668">
        <v>84166888</v>
      </c>
      <c r="B668">
        <v>0</v>
      </c>
    </row>
    <row r="669" spans="1:2" x14ac:dyDescent="0.3">
      <c r="A669">
        <v>84167904</v>
      </c>
      <c r="B669">
        <v>0</v>
      </c>
    </row>
    <row r="670" spans="1:2" x14ac:dyDescent="0.3">
      <c r="A670">
        <v>84168928</v>
      </c>
      <c r="B670">
        <v>0</v>
      </c>
    </row>
    <row r="671" spans="1:2" x14ac:dyDescent="0.3">
      <c r="A671">
        <v>84169944</v>
      </c>
      <c r="B671">
        <v>0</v>
      </c>
    </row>
    <row r="672" spans="1:2" x14ac:dyDescent="0.3">
      <c r="A672">
        <v>84170968</v>
      </c>
      <c r="B672">
        <v>0</v>
      </c>
    </row>
    <row r="673" spans="1:2" x14ac:dyDescent="0.3">
      <c r="A673">
        <v>84171984</v>
      </c>
      <c r="B673">
        <v>0</v>
      </c>
    </row>
    <row r="674" spans="1:2" x14ac:dyDescent="0.3">
      <c r="A674">
        <v>84173008</v>
      </c>
      <c r="B674">
        <v>0</v>
      </c>
    </row>
    <row r="675" spans="1:2" x14ac:dyDescent="0.3">
      <c r="A675">
        <v>84174024</v>
      </c>
      <c r="B675">
        <v>0</v>
      </c>
    </row>
    <row r="676" spans="1:2" x14ac:dyDescent="0.3">
      <c r="A676">
        <v>84175048</v>
      </c>
      <c r="B676">
        <v>0</v>
      </c>
    </row>
    <row r="677" spans="1:2" x14ac:dyDescent="0.3">
      <c r="A677">
        <v>84176064</v>
      </c>
      <c r="B677">
        <v>0</v>
      </c>
    </row>
    <row r="678" spans="1:2" x14ac:dyDescent="0.3">
      <c r="A678">
        <v>84177088</v>
      </c>
      <c r="B678">
        <v>0</v>
      </c>
    </row>
    <row r="679" spans="1:2" x14ac:dyDescent="0.3">
      <c r="A679">
        <v>84178104</v>
      </c>
      <c r="B679">
        <v>0</v>
      </c>
    </row>
    <row r="680" spans="1:2" x14ac:dyDescent="0.3">
      <c r="A680">
        <v>84179128</v>
      </c>
      <c r="B680">
        <v>0</v>
      </c>
    </row>
    <row r="681" spans="1:2" x14ac:dyDescent="0.3">
      <c r="A681">
        <v>84180144</v>
      </c>
      <c r="B681">
        <v>0</v>
      </c>
    </row>
    <row r="682" spans="1:2" x14ac:dyDescent="0.3">
      <c r="A682">
        <v>84181168</v>
      </c>
      <c r="B682">
        <v>0</v>
      </c>
    </row>
    <row r="683" spans="1:2" x14ac:dyDescent="0.3">
      <c r="A683">
        <v>84182168</v>
      </c>
      <c r="B683">
        <v>0</v>
      </c>
    </row>
    <row r="684" spans="1:2" x14ac:dyDescent="0.3">
      <c r="A684">
        <v>84183200</v>
      </c>
      <c r="B684">
        <v>0</v>
      </c>
    </row>
    <row r="685" spans="1:2" x14ac:dyDescent="0.3">
      <c r="A685">
        <v>84184208</v>
      </c>
      <c r="B685">
        <v>0</v>
      </c>
    </row>
    <row r="686" spans="1:2" x14ac:dyDescent="0.3">
      <c r="A686">
        <v>84185240</v>
      </c>
      <c r="B686">
        <v>0</v>
      </c>
    </row>
    <row r="687" spans="1:2" x14ac:dyDescent="0.3">
      <c r="A687">
        <v>84186248</v>
      </c>
      <c r="B687">
        <v>0</v>
      </c>
    </row>
    <row r="688" spans="1:2" x14ac:dyDescent="0.3">
      <c r="A688">
        <v>84187280</v>
      </c>
      <c r="B688">
        <v>0</v>
      </c>
    </row>
    <row r="689" spans="1:2" x14ac:dyDescent="0.3">
      <c r="A689">
        <v>84188288</v>
      </c>
      <c r="B689">
        <v>0</v>
      </c>
    </row>
    <row r="690" spans="1:2" x14ac:dyDescent="0.3">
      <c r="A690">
        <v>84189320</v>
      </c>
      <c r="B690">
        <v>0</v>
      </c>
    </row>
    <row r="691" spans="1:2" x14ac:dyDescent="0.3">
      <c r="A691">
        <v>84190328</v>
      </c>
      <c r="B691">
        <v>0</v>
      </c>
    </row>
    <row r="692" spans="1:2" x14ac:dyDescent="0.3">
      <c r="A692">
        <v>84191360</v>
      </c>
      <c r="B692">
        <v>0</v>
      </c>
    </row>
    <row r="693" spans="1:2" x14ac:dyDescent="0.3">
      <c r="A693">
        <v>84192368</v>
      </c>
      <c r="B693">
        <v>0</v>
      </c>
    </row>
    <row r="694" spans="1:2" x14ac:dyDescent="0.3">
      <c r="A694">
        <v>84193400</v>
      </c>
      <c r="B694">
        <v>0</v>
      </c>
    </row>
    <row r="695" spans="1:2" x14ac:dyDescent="0.3">
      <c r="A695">
        <v>84194408</v>
      </c>
      <c r="B695">
        <v>0</v>
      </c>
    </row>
    <row r="696" spans="1:2" x14ac:dyDescent="0.3">
      <c r="A696">
        <v>84195440</v>
      </c>
      <c r="B696">
        <v>0</v>
      </c>
    </row>
    <row r="697" spans="1:2" x14ac:dyDescent="0.3">
      <c r="A697">
        <v>84196448</v>
      </c>
      <c r="B697">
        <v>0</v>
      </c>
    </row>
    <row r="698" spans="1:2" x14ac:dyDescent="0.3">
      <c r="A698">
        <v>84197480</v>
      </c>
      <c r="B698">
        <v>0</v>
      </c>
    </row>
    <row r="699" spans="1:2" x14ac:dyDescent="0.3">
      <c r="A699">
        <v>84198488</v>
      </c>
      <c r="B699">
        <v>0</v>
      </c>
    </row>
    <row r="700" spans="1:2" x14ac:dyDescent="0.3">
      <c r="A700">
        <v>84199520</v>
      </c>
      <c r="B700">
        <v>0</v>
      </c>
    </row>
    <row r="701" spans="1:2" x14ac:dyDescent="0.3">
      <c r="A701">
        <v>84200528</v>
      </c>
      <c r="B701">
        <v>0</v>
      </c>
    </row>
    <row r="702" spans="1:2" x14ac:dyDescent="0.3">
      <c r="A702">
        <v>84201560</v>
      </c>
      <c r="B702">
        <v>0</v>
      </c>
    </row>
    <row r="703" spans="1:2" x14ac:dyDescent="0.3">
      <c r="A703">
        <v>84202568</v>
      </c>
      <c r="B703">
        <v>0</v>
      </c>
    </row>
    <row r="704" spans="1:2" x14ac:dyDescent="0.3">
      <c r="A704">
        <v>84203600</v>
      </c>
      <c r="B704">
        <v>0</v>
      </c>
    </row>
    <row r="705" spans="1:2" x14ac:dyDescent="0.3">
      <c r="A705">
        <v>84204608</v>
      </c>
      <c r="B705">
        <v>0</v>
      </c>
    </row>
    <row r="706" spans="1:2" x14ac:dyDescent="0.3">
      <c r="A706">
        <v>84205640</v>
      </c>
      <c r="B706">
        <v>0</v>
      </c>
    </row>
    <row r="707" spans="1:2" x14ac:dyDescent="0.3">
      <c r="A707">
        <v>84206648</v>
      </c>
      <c r="B707">
        <v>0</v>
      </c>
    </row>
    <row r="708" spans="1:2" x14ac:dyDescent="0.3">
      <c r="A708">
        <v>84207680</v>
      </c>
      <c r="B708">
        <v>0</v>
      </c>
    </row>
    <row r="709" spans="1:2" x14ac:dyDescent="0.3">
      <c r="A709">
        <v>84208700</v>
      </c>
      <c r="B709">
        <v>0</v>
      </c>
    </row>
    <row r="710" spans="1:2" x14ac:dyDescent="0.3">
      <c r="A710">
        <v>84209728</v>
      </c>
      <c r="B710">
        <v>0</v>
      </c>
    </row>
    <row r="711" spans="1:2" x14ac:dyDescent="0.3">
      <c r="A711">
        <v>84210744</v>
      </c>
      <c r="B711">
        <v>0</v>
      </c>
    </row>
    <row r="712" spans="1:2" x14ac:dyDescent="0.3">
      <c r="A712">
        <v>84211764</v>
      </c>
      <c r="B712">
        <v>0</v>
      </c>
    </row>
    <row r="713" spans="1:2" x14ac:dyDescent="0.3">
      <c r="A713">
        <v>84212784</v>
      </c>
      <c r="B713">
        <v>0</v>
      </c>
    </row>
    <row r="714" spans="1:2" x14ac:dyDescent="0.3">
      <c r="A714">
        <v>84213808</v>
      </c>
      <c r="B714">
        <v>0</v>
      </c>
    </row>
    <row r="715" spans="1:2" x14ac:dyDescent="0.3">
      <c r="A715">
        <v>84214820</v>
      </c>
      <c r="B715">
        <v>0</v>
      </c>
    </row>
    <row r="716" spans="1:2" x14ac:dyDescent="0.3">
      <c r="A716">
        <v>84215844</v>
      </c>
      <c r="B716">
        <v>0</v>
      </c>
    </row>
    <row r="717" spans="1:2" x14ac:dyDescent="0.3">
      <c r="A717">
        <v>84216864</v>
      </c>
      <c r="B717">
        <v>0</v>
      </c>
    </row>
    <row r="718" spans="1:2" x14ac:dyDescent="0.3">
      <c r="A718">
        <v>84217888</v>
      </c>
      <c r="B718">
        <v>0</v>
      </c>
    </row>
    <row r="719" spans="1:2" x14ac:dyDescent="0.3">
      <c r="A719">
        <v>84218900</v>
      </c>
      <c r="B719">
        <v>0</v>
      </c>
    </row>
    <row r="720" spans="1:2" x14ac:dyDescent="0.3">
      <c r="A720">
        <v>84219924</v>
      </c>
      <c r="B720">
        <v>0</v>
      </c>
    </row>
    <row r="721" spans="1:2" x14ac:dyDescent="0.3">
      <c r="A721">
        <v>84220940</v>
      </c>
      <c r="B721">
        <v>0</v>
      </c>
    </row>
    <row r="722" spans="1:2" x14ac:dyDescent="0.3">
      <c r="A722">
        <v>84221968</v>
      </c>
      <c r="B722">
        <v>0</v>
      </c>
    </row>
    <row r="723" spans="1:2" x14ac:dyDescent="0.3">
      <c r="A723">
        <v>84222968</v>
      </c>
      <c r="B723">
        <v>0</v>
      </c>
    </row>
    <row r="724" spans="1:2" x14ac:dyDescent="0.3">
      <c r="A724">
        <v>84224004</v>
      </c>
      <c r="B724">
        <v>0</v>
      </c>
    </row>
    <row r="725" spans="1:2" x14ac:dyDescent="0.3">
      <c r="A725">
        <v>84225008</v>
      </c>
      <c r="B725">
        <v>0</v>
      </c>
    </row>
    <row r="726" spans="1:2" x14ac:dyDescent="0.3">
      <c r="A726">
        <v>84226040</v>
      </c>
      <c r="B726">
        <v>0</v>
      </c>
    </row>
    <row r="727" spans="1:2" x14ac:dyDescent="0.3">
      <c r="A727">
        <v>84227048</v>
      </c>
      <c r="B727">
        <v>0</v>
      </c>
    </row>
    <row r="728" spans="1:2" x14ac:dyDescent="0.3">
      <c r="A728">
        <v>84228080</v>
      </c>
      <c r="B728">
        <v>0</v>
      </c>
    </row>
    <row r="729" spans="1:2" x14ac:dyDescent="0.3">
      <c r="A729">
        <v>84229088</v>
      </c>
      <c r="B729">
        <v>0</v>
      </c>
    </row>
    <row r="730" spans="1:2" x14ac:dyDescent="0.3">
      <c r="A730">
        <v>84230120</v>
      </c>
      <c r="B730">
        <v>0</v>
      </c>
    </row>
    <row r="731" spans="1:2" x14ac:dyDescent="0.3">
      <c r="A731">
        <v>84231128</v>
      </c>
      <c r="B731">
        <v>0</v>
      </c>
    </row>
    <row r="732" spans="1:2" x14ac:dyDescent="0.3">
      <c r="A732">
        <v>84232160</v>
      </c>
      <c r="B732">
        <v>0</v>
      </c>
    </row>
    <row r="733" spans="1:2" x14ac:dyDescent="0.3">
      <c r="A733">
        <v>84233168</v>
      </c>
      <c r="B733">
        <v>0</v>
      </c>
    </row>
    <row r="734" spans="1:2" x14ac:dyDescent="0.3">
      <c r="A734">
        <v>84234200</v>
      </c>
      <c r="B734">
        <v>0</v>
      </c>
    </row>
    <row r="735" spans="1:2" x14ac:dyDescent="0.3">
      <c r="A735">
        <v>84235208</v>
      </c>
      <c r="B735">
        <v>0</v>
      </c>
    </row>
    <row r="736" spans="1:2" x14ac:dyDescent="0.3">
      <c r="A736">
        <v>84236240</v>
      </c>
      <c r="B736">
        <v>0</v>
      </c>
    </row>
    <row r="737" spans="1:2" x14ac:dyDescent="0.3">
      <c r="A737">
        <v>84237248</v>
      </c>
      <c r="B737">
        <v>0</v>
      </c>
    </row>
    <row r="738" spans="1:2" x14ac:dyDescent="0.3">
      <c r="A738">
        <v>84238280</v>
      </c>
      <c r="B738">
        <v>0</v>
      </c>
    </row>
    <row r="739" spans="1:2" x14ac:dyDescent="0.3">
      <c r="A739">
        <v>84239288</v>
      </c>
      <c r="B739">
        <v>0</v>
      </c>
    </row>
    <row r="740" spans="1:2" x14ac:dyDescent="0.3">
      <c r="A740">
        <v>84240320</v>
      </c>
      <c r="B740">
        <v>0</v>
      </c>
    </row>
    <row r="741" spans="1:2" x14ac:dyDescent="0.3">
      <c r="A741">
        <v>84241328</v>
      </c>
      <c r="B741">
        <v>0</v>
      </c>
    </row>
    <row r="742" spans="1:2" x14ac:dyDescent="0.3">
      <c r="A742">
        <v>84242360</v>
      </c>
      <c r="B742">
        <v>0</v>
      </c>
    </row>
    <row r="743" spans="1:2" x14ac:dyDescent="0.3">
      <c r="A743">
        <v>84243368</v>
      </c>
      <c r="B743">
        <v>0</v>
      </c>
    </row>
    <row r="744" spans="1:2" x14ac:dyDescent="0.3">
      <c r="A744">
        <v>84244400</v>
      </c>
      <c r="B744">
        <v>0</v>
      </c>
    </row>
    <row r="745" spans="1:2" x14ac:dyDescent="0.3">
      <c r="A745">
        <v>84245408</v>
      </c>
      <c r="B745">
        <v>0</v>
      </c>
    </row>
    <row r="746" spans="1:2" x14ac:dyDescent="0.3">
      <c r="A746">
        <v>84246440</v>
      </c>
      <c r="B746">
        <v>0</v>
      </c>
    </row>
    <row r="747" spans="1:2" x14ac:dyDescent="0.3">
      <c r="A747">
        <v>84247448</v>
      </c>
      <c r="B747">
        <v>0</v>
      </c>
    </row>
    <row r="748" spans="1:2" x14ac:dyDescent="0.3">
      <c r="A748">
        <v>84248480</v>
      </c>
      <c r="B748">
        <v>0</v>
      </c>
    </row>
    <row r="749" spans="1:2" x14ac:dyDescent="0.3">
      <c r="A749">
        <v>84249488</v>
      </c>
      <c r="B749">
        <v>0</v>
      </c>
    </row>
    <row r="750" spans="1:2" x14ac:dyDescent="0.3">
      <c r="A750">
        <v>84250520</v>
      </c>
      <c r="B750">
        <v>0</v>
      </c>
    </row>
    <row r="751" spans="1:2" x14ac:dyDescent="0.3">
      <c r="A751">
        <v>84251528</v>
      </c>
      <c r="B751">
        <v>0</v>
      </c>
    </row>
    <row r="752" spans="1:2" x14ac:dyDescent="0.3">
      <c r="A752">
        <v>84252560</v>
      </c>
      <c r="B752">
        <v>0</v>
      </c>
    </row>
    <row r="753" spans="1:2" x14ac:dyDescent="0.3">
      <c r="A753">
        <v>84253568</v>
      </c>
      <c r="B753">
        <v>0</v>
      </c>
    </row>
    <row r="754" spans="1:2" x14ac:dyDescent="0.3">
      <c r="A754">
        <v>84254600</v>
      </c>
      <c r="B754">
        <v>0</v>
      </c>
    </row>
    <row r="755" spans="1:2" x14ac:dyDescent="0.3">
      <c r="A755">
        <v>84255608</v>
      </c>
      <c r="B755">
        <v>1</v>
      </c>
    </row>
    <row r="756" spans="1:2" x14ac:dyDescent="0.3">
      <c r="A756">
        <v>84256640</v>
      </c>
      <c r="B756">
        <v>0</v>
      </c>
    </row>
    <row r="757" spans="1:2" x14ac:dyDescent="0.3">
      <c r="A757">
        <v>84257648</v>
      </c>
      <c r="B757">
        <v>0</v>
      </c>
    </row>
    <row r="758" spans="1:2" x14ac:dyDescent="0.3">
      <c r="A758">
        <v>84258680</v>
      </c>
      <c r="B758">
        <v>0</v>
      </c>
    </row>
    <row r="759" spans="1:2" x14ac:dyDescent="0.3">
      <c r="A759">
        <v>84259688</v>
      </c>
      <c r="B759">
        <v>0</v>
      </c>
    </row>
    <row r="760" spans="1:2" x14ac:dyDescent="0.3">
      <c r="A760">
        <v>84260720</v>
      </c>
      <c r="B760">
        <v>0</v>
      </c>
    </row>
    <row r="761" spans="1:2" x14ac:dyDescent="0.3">
      <c r="A761">
        <v>84261728</v>
      </c>
      <c r="B761">
        <v>0</v>
      </c>
    </row>
    <row r="762" spans="1:2" x14ac:dyDescent="0.3">
      <c r="A762">
        <v>84262760</v>
      </c>
      <c r="B762">
        <v>0</v>
      </c>
    </row>
    <row r="763" spans="1:2" x14ac:dyDescent="0.3">
      <c r="A763">
        <v>84263768</v>
      </c>
      <c r="B763">
        <v>0</v>
      </c>
    </row>
    <row r="764" spans="1:2" x14ac:dyDescent="0.3">
      <c r="A764">
        <v>84264800</v>
      </c>
      <c r="B764">
        <v>0</v>
      </c>
    </row>
    <row r="765" spans="1:2" x14ac:dyDescent="0.3">
      <c r="A765">
        <v>84265808</v>
      </c>
      <c r="B765">
        <v>0</v>
      </c>
    </row>
    <row r="766" spans="1:2" x14ac:dyDescent="0.3">
      <c r="A766">
        <v>84266840</v>
      </c>
      <c r="B766">
        <v>0</v>
      </c>
    </row>
    <row r="767" spans="1:2" x14ac:dyDescent="0.3">
      <c r="A767">
        <v>84267848</v>
      </c>
      <c r="B767">
        <v>0</v>
      </c>
    </row>
    <row r="768" spans="1:2" x14ac:dyDescent="0.3">
      <c r="A768">
        <v>84268880</v>
      </c>
      <c r="B768">
        <v>0</v>
      </c>
    </row>
    <row r="769" spans="1:2" x14ac:dyDescent="0.3">
      <c r="A769">
        <v>84269888</v>
      </c>
      <c r="B769">
        <v>0</v>
      </c>
    </row>
    <row r="770" spans="1:2" x14ac:dyDescent="0.3">
      <c r="A770">
        <v>84270920</v>
      </c>
      <c r="B770">
        <v>0</v>
      </c>
    </row>
    <row r="771" spans="1:2" x14ac:dyDescent="0.3">
      <c r="A771">
        <v>84271928</v>
      </c>
      <c r="B771">
        <v>0</v>
      </c>
    </row>
    <row r="772" spans="1:2" x14ac:dyDescent="0.3">
      <c r="A772">
        <v>84272960</v>
      </c>
      <c r="B772">
        <v>0</v>
      </c>
    </row>
    <row r="773" spans="1:2" x14ac:dyDescent="0.3">
      <c r="A773">
        <v>84273968</v>
      </c>
      <c r="B773">
        <v>0</v>
      </c>
    </row>
    <row r="774" spans="1:2" x14ac:dyDescent="0.3">
      <c r="A774">
        <v>84275000</v>
      </c>
      <c r="B774">
        <v>0</v>
      </c>
    </row>
    <row r="775" spans="1:2" x14ac:dyDescent="0.3">
      <c r="A775">
        <v>84276008</v>
      </c>
      <c r="B775">
        <v>0</v>
      </c>
    </row>
    <row r="776" spans="1:2" x14ac:dyDescent="0.3">
      <c r="A776">
        <v>84277040</v>
      </c>
      <c r="B776">
        <v>0</v>
      </c>
    </row>
    <row r="777" spans="1:2" x14ac:dyDescent="0.3">
      <c r="A777">
        <v>84278048</v>
      </c>
      <c r="B777">
        <v>0</v>
      </c>
    </row>
    <row r="778" spans="1:2" x14ac:dyDescent="0.3">
      <c r="A778">
        <v>84279080</v>
      </c>
      <c r="B778">
        <v>0</v>
      </c>
    </row>
    <row r="779" spans="1:2" x14ac:dyDescent="0.3">
      <c r="A779">
        <v>84280088</v>
      </c>
      <c r="B779">
        <v>0</v>
      </c>
    </row>
    <row r="780" spans="1:2" x14ac:dyDescent="0.3">
      <c r="A780">
        <v>84281120</v>
      </c>
      <c r="B780">
        <v>0</v>
      </c>
    </row>
    <row r="781" spans="1:2" x14ac:dyDescent="0.3">
      <c r="A781">
        <v>84282128</v>
      </c>
      <c r="B781">
        <v>0</v>
      </c>
    </row>
    <row r="782" spans="1:2" x14ac:dyDescent="0.3">
      <c r="A782">
        <v>84283160</v>
      </c>
      <c r="B782">
        <v>0</v>
      </c>
    </row>
    <row r="783" spans="1:2" x14ac:dyDescent="0.3">
      <c r="A783">
        <v>84284168</v>
      </c>
      <c r="B783">
        <v>0</v>
      </c>
    </row>
    <row r="784" spans="1:2" x14ac:dyDescent="0.3">
      <c r="A784">
        <v>84285200</v>
      </c>
      <c r="B784">
        <v>0</v>
      </c>
    </row>
    <row r="785" spans="1:2" x14ac:dyDescent="0.3">
      <c r="A785">
        <v>84286208</v>
      </c>
      <c r="B785">
        <v>0</v>
      </c>
    </row>
    <row r="786" spans="1:2" x14ac:dyDescent="0.3">
      <c r="A786">
        <v>84287240</v>
      </c>
      <c r="B786">
        <v>0</v>
      </c>
    </row>
    <row r="787" spans="1:2" x14ac:dyDescent="0.3">
      <c r="A787">
        <v>84288248</v>
      </c>
      <c r="B787">
        <v>0</v>
      </c>
    </row>
    <row r="788" spans="1:2" x14ac:dyDescent="0.3">
      <c r="A788">
        <v>84289280</v>
      </c>
      <c r="B788">
        <v>0</v>
      </c>
    </row>
    <row r="789" spans="1:2" x14ac:dyDescent="0.3">
      <c r="A789">
        <v>84290288</v>
      </c>
      <c r="B789">
        <v>0</v>
      </c>
    </row>
    <row r="790" spans="1:2" x14ac:dyDescent="0.3">
      <c r="A790">
        <v>84291320</v>
      </c>
      <c r="B790">
        <v>0</v>
      </c>
    </row>
    <row r="791" spans="1:2" x14ac:dyDescent="0.3">
      <c r="A791">
        <v>84292328</v>
      </c>
      <c r="B791">
        <v>0</v>
      </c>
    </row>
    <row r="792" spans="1:2" x14ac:dyDescent="0.3">
      <c r="A792">
        <v>84293360</v>
      </c>
      <c r="B792">
        <v>0</v>
      </c>
    </row>
    <row r="793" spans="1:2" x14ac:dyDescent="0.3">
      <c r="A793">
        <v>84294368</v>
      </c>
      <c r="B793">
        <v>0</v>
      </c>
    </row>
    <row r="794" spans="1:2" x14ac:dyDescent="0.3">
      <c r="A794">
        <v>84295400</v>
      </c>
      <c r="B794">
        <v>0</v>
      </c>
    </row>
    <row r="795" spans="1:2" x14ac:dyDescent="0.3">
      <c r="A795">
        <v>84296408</v>
      </c>
      <c r="B795">
        <v>0</v>
      </c>
    </row>
    <row r="796" spans="1:2" x14ac:dyDescent="0.3">
      <c r="A796">
        <v>84297440</v>
      </c>
      <c r="B796">
        <v>0</v>
      </c>
    </row>
    <row r="797" spans="1:2" x14ac:dyDescent="0.3">
      <c r="A797">
        <v>84298448</v>
      </c>
      <c r="B797">
        <v>0</v>
      </c>
    </row>
    <row r="798" spans="1:2" x14ac:dyDescent="0.3">
      <c r="A798">
        <v>84299480</v>
      </c>
      <c r="B798">
        <v>0</v>
      </c>
    </row>
    <row r="799" spans="1:2" x14ac:dyDescent="0.3">
      <c r="A799">
        <v>84300488</v>
      </c>
      <c r="B799">
        <v>0</v>
      </c>
    </row>
    <row r="800" spans="1:2" x14ac:dyDescent="0.3">
      <c r="A800">
        <v>84301520</v>
      </c>
      <c r="B800">
        <v>0</v>
      </c>
    </row>
    <row r="801" spans="1:2" x14ac:dyDescent="0.3">
      <c r="A801">
        <v>84302528</v>
      </c>
      <c r="B801">
        <v>0</v>
      </c>
    </row>
    <row r="802" spans="1:2" x14ac:dyDescent="0.3">
      <c r="A802">
        <v>84303560</v>
      </c>
      <c r="B802">
        <v>0</v>
      </c>
    </row>
    <row r="803" spans="1:2" x14ac:dyDescent="0.3">
      <c r="A803">
        <v>84304568</v>
      </c>
      <c r="B803">
        <v>0</v>
      </c>
    </row>
    <row r="804" spans="1:2" x14ac:dyDescent="0.3">
      <c r="A804">
        <v>84305600</v>
      </c>
      <c r="B804">
        <v>0</v>
      </c>
    </row>
    <row r="805" spans="1:2" x14ac:dyDescent="0.3">
      <c r="A805">
        <v>84306608</v>
      </c>
      <c r="B805">
        <v>0</v>
      </c>
    </row>
    <row r="806" spans="1:2" x14ac:dyDescent="0.3">
      <c r="A806">
        <v>84307640</v>
      </c>
      <c r="B806">
        <v>0</v>
      </c>
    </row>
    <row r="807" spans="1:2" x14ac:dyDescent="0.3">
      <c r="A807">
        <v>84308648</v>
      </c>
      <c r="B807">
        <v>0</v>
      </c>
    </row>
    <row r="808" spans="1:2" x14ac:dyDescent="0.3">
      <c r="A808">
        <v>84309680</v>
      </c>
      <c r="B808">
        <v>0</v>
      </c>
    </row>
    <row r="809" spans="1:2" x14ac:dyDescent="0.3">
      <c r="A809">
        <v>84310688</v>
      </c>
      <c r="B809">
        <v>0</v>
      </c>
    </row>
    <row r="810" spans="1:2" x14ac:dyDescent="0.3">
      <c r="A810">
        <v>84311720</v>
      </c>
      <c r="B810">
        <v>0</v>
      </c>
    </row>
    <row r="811" spans="1:2" x14ac:dyDescent="0.3">
      <c r="A811">
        <v>84312728</v>
      </c>
      <c r="B811">
        <v>0</v>
      </c>
    </row>
    <row r="812" spans="1:2" x14ac:dyDescent="0.3">
      <c r="A812">
        <v>84313760</v>
      </c>
      <c r="B812">
        <v>0</v>
      </c>
    </row>
    <row r="813" spans="1:2" x14ac:dyDescent="0.3">
      <c r="A813">
        <v>84314768</v>
      </c>
      <c r="B813">
        <v>0</v>
      </c>
    </row>
    <row r="814" spans="1:2" x14ac:dyDescent="0.3">
      <c r="A814">
        <v>84315800</v>
      </c>
      <c r="B814">
        <v>0</v>
      </c>
    </row>
    <row r="815" spans="1:2" x14ac:dyDescent="0.3">
      <c r="A815">
        <v>84316808</v>
      </c>
      <c r="B815">
        <v>0</v>
      </c>
    </row>
    <row r="816" spans="1:2" x14ac:dyDescent="0.3">
      <c r="A816">
        <v>84317840</v>
      </c>
      <c r="B816">
        <v>0</v>
      </c>
    </row>
    <row r="817" spans="1:2" x14ac:dyDescent="0.3">
      <c r="A817">
        <v>84318848</v>
      </c>
      <c r="B817">
        <v>0</v>
      </c>
    </row>
    <row r="818" spans="1:2" x14ac:dyDescent="0.3">
      <c r="A818">
        <v>84319880</v>
      </c>
      <c r="B818">
        <v>0</v>
      </c>
    </row>
    <row r="819" spans="1:2" x14ac:dyDescent="0.3">
      <c r="A819">
        <v>84320888</v>
      </c>
      <c r="B819">
        <v>0</v>
      </c>
    </row>
    <row r="820" spans="1:2" x14ac:dyDescent="0.3">
      <c r="A820">
        <v>84321920</v>
      </c>
      <c r="B820">
        <v>0</v>
      </c>
    </row>
    <row r="821" spans="1:2" x14ac:dyDescent="0.3">
      <c r="A821">
        <v>84322928</v>
      </c>
      <c r="B821">
        <v>0</v>
      </c>
    </row>
    <row r="822" spans="1:2" x14ac:dyDescent="0.3">
      <c r="A822">
        <v>84323960</v>
      </c>
      <c r="B822">
        <v>0</v>
      </c>
    </row>
    <row r="823" spans="1:2" x14ac:dyDescent="0.3">
      <c r="A823">
        <v>84324968</v>
      </c>
      <c r="B823">
        <v>0</v>
      </c>
    </row>
    <row r="824" spans="1:2" x14ac:dyDescent="0.3">
      <c r="A824">
        <v>84326000</v>
      </c>
      <c r="B824">
        <v>0</v>
      </c>
    </row>
    <row r="825" spans="1:2" x14ac:dyDescent="0.3">
      <c r="A825">
        <v>84327008</v>
      </c>
      <c r="B825">
        <v>0</v>
      </c>
    </row>
    <row r="826" spans="1:2" x14ac:dyDescent="0.3">
      <c r="A826">
        <v>84328040</v>
      </c>
      <c r="B826">
        <v>0</v>
      </c>
    </row>
    <row r="827" spans="1:2" x14ac:dyDescent="0.3">
      <c r="A827">
        <v>84329048</v>
      </c>
      <c r="B827">
        <v>0</v>
      </c>
    </row>
    <row r="828" spans="1:2" x14ac:dyDescent="0.3">
      <c r="A828">
        <v>84330080</v>
      </c>
      <c r="B828">
        <v>0</v>
      </c>
    </row>
    <row r="829" spans="1:2" x14ac:dyDescent="0.3">
      <c r="A829">
        <v>84331088</v>
      </c>
      <c r="B829">
        <v>0</v>
      </c>
    </row>
    <row r="830" spans="1:2" x14ac:dyDescent="0.3">
      <c r="A830">
        <v>84332120</v>
      </c>
      <c r="B830">
        <v>0</v>
      </c>
    </row>
    <row r="831" spans="1:2" x14ac:dyDescent="0.3">
      <c r="A831">
        <v>84333128</v>
      </c>
      <c r="B831">
        <v>0</v>
      </c>
    </row>
    <row r="832" spans="1:2" x14ac:dyDescent="0.3">
      <c r="A832">
        <v>84334160</v>
      </c>
      <c r="B832">
        <v>0</v>
      </c>
    </row>
    <row r="833" spans="1:2" x14ac:dyDescent="0.3">
      <c r="A833">
        <v>84335168</v>
      </c>
      <c r="B833">
        <v>0</v>
      </c>
    </row>
    <row r="834" spans="1:2" x14ac:dyDescent="0.3">
      <c r="A834">
        <v>84336200</v>
      </c>
      <c r="B834">
        <v>0</v>
      </c>
    </row>
    <row r="835" spans="1:2" x14ac:dyDescent="0.3">
      <c r="A835">
        <v>84337208</v>
      </c>
      <c r="B835">
        <v>0</v>
      </c>
    </row>
    <row r="836" spans="1:2" x14ac:dyDescent="0.3">
      <c r="A836">
        <v>84338240</v>
      </c>
      <c r="B836">
        <v>0</v>
      </c>
    </row>
    <row r="837" spans="1:2" x14ac:dyDescent="0.3">
      <c r="A837">
        <v>84339248</v>
      </c>
      <c r="B837">
        <v>0</v>
      </c>
    </row>
    <row r="838" spans="1:2" x14ac:dyDescent="0.3">
      <c r="A838">
        <v>84340280</v>
      </c>
      <c r="B838">
        <v>0</v>
      </c>
    </row>
    <row r="839" spans="1:2" x14ac:dyDescent="0.3">
      <c r="A839">
        <v>84341288</v>
      </c>
      <c r="B839">
        <v>0</v>
      </c>
    </row>
    <row r="840" spans="1:2" x14ac:dyDescent="0.3">
      <c r="A840">
        <v>84342320</v>
      </c>
      <c r="B840">
        <v>0</v>
      </c>
    </row>
    <row r="841" spans="1:2" x14ac:dyDescent="0.3">
      <c r="A841">
        <v>84343328</v>
      </c>
      <c r="B841">
        <v>0</v>
      </c>
    </row>
    <row r="842" spans="1:2" x14ac:dyDescent="0.3">
      <c r="A842">
        <v>84344360</v>
      </c>
      <c r="B842">
        <v>0</v>
      </c>
    </row>
    <row r="843" spans="1:2" x14ac:dyDescent="0.3">
      <c r="A843">
        <v>84345368</v>
      </c>
      <c r="B843">
        <v>0</v>
      </c>
    </row>
    <row r="844" spans="1:2" x14ac:dyDescent="0.3">
      <c r="A844">
        <v>84346400</v>
      </c>
      <c r="B844">
        <v>0</v>
      </c>
    </row>
    <row r="845" spans="1:2" x14ac:dyDescent="0.3">
      <c r="A845">
        <v>84347408</v>
      </c>
      <c r="B845">
        <v>0</v>
      </c>
    </row>
    <row r="846" spans="1:2" x14ac:dyDescent="0.3">
      <c r="A846">
        <v>84348440</v>
      </c>
      <c r="B846">
        <v>0</v>
      </c>
    </row>
    <row r="847" spans="1:2" x14ac:dyDescent="0.3">
      <c r="A847">
        <v>84349448</v>
      </c>
      <c r="B847">
        <v>0</v>
      </c>
    </row>
    <row r="848" spans="1:2" x14ac:dyDescent="0.3">
      <c r="A848">
        <v>84350480</v>
      </c>
      <c r="B848">
        <v>0</v>
      </c>
    </row>
    <row r="849" spans="1:2" x14ac:dyDescent="0.3">
      <c r="A849">
        <v>84351488</v>
      </c>
      <c r="B849">
        <v>0</v>
      </c>
    </row>
    <row r="850" spans="1:2" x14ac:dyDescent="0.3">
      <c r="A850">
        <v>84352520</v>
      </c>
      <c r="B850">
        <v>0</v>
      </c>
    </row>
    <row r="851" spans="1:2" x14ac:dyDescent="0.3">
      <c r="A851">
        <v>84353528</v>
      </c>
      <c r="B851">
        <v>0</v>
      </c>
    </row>
    <row r="852" spans="1:2" x14ac:dyDescent="0.3">
      <c r="A852">
        <v>84354560</v>
      </c>
      <c r="B852">
        <v>0</v>
      </c>
    </row>
    <row r="853" spans="1:2" x14ac:dyDescent="0.3">
      <c r="A853">
        <v>84355568</v>
      </c>
      <c r="B853">
        <v>0</v>
      </c>
    </row>
    <row r="854" spans="1:2" x14ac:dyDescent="0.3">
      <c r="A854">
        <v>84356600</v>
      </c>
      <c r="B854">
        <v>0</v>
      </c>
    </row>
    <row r="855" spans="1:2" x14ac:dyDescent="0.3">
      <c r="A855">
        <v>84357608</v>
      </c>
      <c r="B855">
        <v>0</v>
      </c>
    </row>
    <row r="856" spans="1:2" x14ac:dyDescent="0.3">
      <c r="A856">
        <v>84358640</v>
      </c>
      <c r="B856">
        <v>0</v>
      </c>
    </row>
    <row r="857" spans="1:2" x14ac:dyDescent="0.3">
      <c r="A857">
        <v>84359648</v>
      </c>
      <c r="B857">
        <v>0</v>
      </c>
    </row>
    <row r="858" spans="1:2" x14ac:dyDescent="0.3">
      <c r="A858">
        <v>84360680</v>
      </c>
      <c r="B858">
        <v>0</v>
      </c>
    </row>
    <row r="859" spans="1:2" x14ac:dyDescent="0.3">
      <c r="A859">
        <v>84361688</v>
      </c>
      <c r="B859">
        <v>0</v>
      </c>
    </row>
    <row r="860" spans="1:2" x14ac:dyDescent="0.3">
      <c r="A860">
        <v>84362720</v>
      </c>
      <c r="B860">
        <v>0</v>
      </c>
    </row>
    <row r="861" spans="1:2" x14ac:dyDescent="0.3">
      <c r="A861">
        <v>84363728</v>
      </c>
      <c r="B861">
        <v>0</v>
      </c>
    </row>
    <row r="862" spans="1:2" x14ac:dyDescent="0.3">
      <c r="A862">
        <v>84364760</v>
      </c>
      <c r="B862">
        <v>0</v>
      </c>
    </row>
    <row r="863" spans="1:2" x14ac:dyDescent="0.3">
      <c r="A863">
        <v>84365768</v>
      </c>
      <c r="B863">
        <v>0</v>
      </c>
    </row>
    <row r="864" spans="1:2" x14ac:dyDescent="0.3">
      <c r="A864">
        <v>84366800</v>
      </c>
      <c r="B864">
        <v>0</v>
      </c>
    </row>
    <row r="865" spans="1:2" x14ac:dyDescent="0.3">
      <c r="A865">
        <v>84367808</v>
      </c>
      <c r="B865">
        <v>0</v>
      </c>
    </row>
    <row r="866" spans="1:2" x14ac:dyDescent="0.3">
      <c r="A866">
        <v>84368840</v>
      </c>
      <c r="B866">
        <v>0</v>
      </c>
    </row>
    <row r="867" spans="1:2" x14ac:dyDescent="0.3">
      <c r="A867">
        <v>84369848</v>
      </c>
      <c r="B867">
        <v>0</v>
      </c>
    </row>
    <row r="868" spans="1:2" x14ac:dyDescent="0.3">
      <c r="A868">
        <v>84370880</v>
      </c>
      <c r="B868">
        <v>0</v>
      </c>
    </row>
    <row r="869" spans="1:2" x14ac:dyDescent="0.3">
      <c r="A869">
        <v>84371888</v>
      </c>
      <c r="B869">
        <v>0</v>
      </c>
    </row>
    <row r="870" spans="1:2" x14ac:dyDescent="0.3">
      <c r="A870">
        <v>84372920</v>
      </c>
      <c r="B870">
        <v>0</v>
      </c>
    </row>
    <row r="871" spans="1:2" x14ac:dyDescent="0.3">
      <c r="A871">
        <v>84373928</v>
      </c>
      <c r="B871">
        <v>0</v>
      </c>
    </row>
    <row r="872" spans="1:2" x14ac:dyDescent="0.3">
      <c r="A872">
        <v>84374960</v>
      </c>
      <c r="B872">
        <v>0</v>
      </c>
    </row>
    <row r="873" spans="1:2" x14ac:dyDescent="0.3">
      <c r="A873">
        <v>84375968</v>
      </c>
      <c r="B873">
        <v>0</v>
      </c>
    </row>
    <row r="874" spans="1:2" x14ac:dyDescent="0.3">
      <c r="A874">
        <v>84377000</v>
      </c>
      <c r="B874">
        <v>0</v>
      </c>
    </row>
    <row r="875" spans="1:2" x14ac:dyDescent="0.3">
      <c r="A875">
        <v>84378008</v>
      </c>
      <c r="B875">
        <v>0</v>
      </c>
    </row>
    <row r="876" spans="1:2" x14ac:dyDescent="0.3">
      <c r="A876">
        <v>84379040</v>
      </c>
      <c r="B876">
        <v>0</v>
      </c>
    </row>
    <row r="877" spans="1:2" x14ac:dyDescent="0.3">
      <c r="A877">
        <v>84380048</v>
      </c>
      <c r="B877">
        <v>0</v>
      </c>
    </row>
    <row r="878" spans="1:2" x14ac:dyDescent="0.3">
      <c r="A878">
        <v>84381080</v>
      </c>
      <c r="B878">
        <v>0</v>
      </c>
    </row>
    <row r="879" spans="1:2" x14ac:dyDescent="0.3">
      <c r="A879">
        <v>84382088</v>
      </c>
      <c r="B879">
        <v>0</v>
      </c>
    </row>
    <row r="880" spans="1:2" x14ac:dyDescent="0.3">
      <c r="A880">
        <v>84383120</v>
      </c>
      <c r="B880">
        <v>0</v>
      </c>
    </row>
    <row r="881" spans="1:2" x14ac:dyDescent="0.3">
      <c r="A881">
        <v>84384128</v>
      </c>
      <c r="B881">
        <v>0</v>
      </c>
    </row>
    <row r="882" spans="1:2" x14ac:dyDescent="0.3">
      <c r="A882">
        <v>84385160</v>
      </c>
      <c r="B882">
        <v>0</v>
      </c>
    </row>
    <row r="883" spans="1:2" x14ac:dyDescent="0.3">
      <c r="A883">
        <v>84386168</v>
      </c>
      <c r="B883">
        <v>0</v>
      </c>
    </row>
    <row r="884" spans="1:2" x14ac:dyDescent="0.3">
      <c r="A884">
        <v>84387200</v>
      </c>
      <c r="B884">
        <v>0</v>
      </c>
    </row>
    <row r="885" spans="1:2" x14ac:dyDescent="0.3">
      <c r="A885">
        <v>84388208</v>
      </c>
      <c r="B885">
        <v>0</v>
      </c>
    </row>
    <row r="886" spans="1:2" x14ac:dyDescent="0.3">
      <c r="A886">
        <v>84389240</v>
      </c>
      <c r="B886">
        <v>0</v>
      </c>
    </row>
    <row r="887" spans="1:2" x14ac:dyDescent="0.3">
      <c r="A887">
        <v>84390248</v>
      </c>
      <c r="B887">
        <v>0</v>
      </c>
    </row>
    <row r="888" spans="1:2" x14ac:dyDescent="0.3">
      <c r="A888">
        <v>84391280</v>
      </c>
      <c r="B888">
        <v>0</v>
      </c>
    </row>
    <row r="889" spans="1:2" x14ac:dyDescent="0.3">
      <c r="A889">
        <v>84392288</v>
      </c>
      <c r="B889">
        <v>0</v>
      </c>
    </row>
    <row r="890" spans="1:2" x14ac:dyDescent="0.3">
      <c r="A890">
        <v>84393320</v>
      </c>
      <c r="B890">
        <v>0</v>
      </c>
    </row>
    <row r="891" spans="1:2" x14ac:dyDescent="0.3">
      <c r="A891">
        <v>84394328</v>
      </c>
      <c r="B891">
        <v>0</v>
      </c>
    </row>
    <row r="892" spans="1:2" x14ac:dyDescent="0.3">
      <c r="A892">
        <v>84395360</v>
      </c>
      <c r="B892">
        <v>0</v>
      </c>
    </row>
    <row r="893" spans="1:2" x14ac:dyDescent="0.3">
      <c r="A893">
        <v>84396384</v>
      </c>
      <c r="B893">
        <v>0</v>
      </c>
    </row>
    <row r="894" spans="1:2" x14ac:dyDescent="0.3">
      <c r="A894">
        <v>84397408</v>
      </c>
      <c r="B894">
        <v>0</v>
      </c>
    </row>
    <row r="895" spans="1:2" x14ac:dyDescent="0.3">
      <c r="A895">
        <v>84398424</v>
      </c>
      <c r="B895">
        <v>0</v>
      </c>
    </row>
    <row r="896" spans="1:2" x14ac:dyDescent="0.3">
      <c r="A896">
        <v>84399448</v>
      </c>
      <c r="B896">
        <v>0</v>
      </c>
    </row>
    <row r="897" spans="1:2" x14ac:dyDescent="0.3">
      <c r="A897">
        <v>84400448</v>
      </c>
      <c r="B897">
        <v>0</v>
      </c>
    </row>
    <row r="898" spans="1:2" x14ac:dyDescent="0.3">
      <c r="A898">
        <v>84401480</v>
      </c>
      <c r="B898">
        <v>0</v>
      </c>
    </row>
    <row r="899" spans="1:2" x14ac:dyDescent="0.3">
      <c r="A899">
        <v>84402488</v>
      </c>
      <c r="B899">
        <v>0</v>
      </c>
    </row>
    <row r="900" spans="1:2" x14ac:dyDescent="0.3">
      <c r="A900">
        <v>84403520</v>
      </c>
      <c r="B900">
        <v>0</v>
      </c>
    </row>
    <row r="901" spans="1:2" x14ac:dyDescent="0.3">
      <c r="A901">
        <v>84404528</v>
      </c>
      <c r="B901">
        <v>0</v>
      </c>
    </row>
    <row r="902" spans="1:2" x14ac:dyDescent="0.3">
      <c r="A902">
        <v>84405560</v>
      </c>
      <c r="B902">
        <v>0</v>
      </c>
    </row>
    <row r="903" spans="1:2" x14ac:dyDescent="0.3">
      <c r="A903">
        <v>84406568</v>
      </c>
      <c r="B903">
        <v>0</v>
      </c>
    </row>
    <row r="904" spans="1:2" x14ac:dyDescent="0.3">
      <c r="A904">
        <v>84407600</v>
      </c>
      <c r="B904">
        <v>0</v>
      </c>
    </row>
    <row r="905" spans="1:2" x14ac:dyDescent="0.3">
      <c r="A905">
        <v>84408608</v>
      </c>
      <c r="B905">
        <v>0</v>
      </c>
    </row>
    <row r="906" spans="1:2" x14ac:dyDescent="0.3">
      <c r="A906">
        <v>84409640</v>
      </c>
      <c r="B906">
        <v>0</v>
      </c>
    </row>
    <row r="907" spans="1:2" x14ac:dyDescent="0.3">
      <c r="A907">
        <v>84410648</v>
      </c>
      <c r="B907">
        <v>0</v>
      </c>
    </row>
    <row r="908" spans="1:2" x14ac:dyDescent="0.3">
      <c r="A908">
        <v>84411680</v>
      </c>
      <c r="B908">
        <v>0</v>
      </c>
    </row>
    <row r="909" spans="1:2" x14ac:dyDescent="0.3">
      <c r="A909">
        <v>84412688</v>
      </c>
      <c r="B909">
        <v>0</v>
      </c>
    </row>
    <row r="910" spans="1:2" x14ac:dyDescent="0.3">
      <c r="A910">
        <v>84413720</v>
      </c>
      <c r="B910">
        <v>0</v>
      </c>
    </row>
    <row r="911" spans="1:2" x14ac:dyDescent="0.3">
      <c r="A911">
        <v>84414728</v>
      </c>
      <c r="B911">
        <v>0</v>
      </c>
    </row>
    <row r="912" spans="1:2" x14ac:dyDescent="0.3">
      <c r="A912">
        <v>84415760</v>
      </c>
      <c r="B912">
        <v>0</v>
      </c>
    </row>
    <row r="913" spans="1:2" x14ac:dyDescent="0.3">
      <c r="A913">
        <v>84416768</v>
      </c>
      <c r="B913">
        <v>0</v>
      </c>
    </row>
    <row r="914" spans="1:2" x14ac:dyDescent="0.3">
      <c r="A914">
        <v>84417800</v>
      </c>
      <c r="B914">
        <v>0</v>
      </c>
    </row>
    <row r="915" spans="1:2" x14ac:dyDescent="0.3">
      <c r="A915">
        <v>84418808</v>
      </c>
      <c r="B915">
        <v>0</v>
      </c>
    </row>
    <row r="916" spans="1:2" x14ac:dyDescent="0.3">
      <c r="A916">
        <v>84419840</v>
      </c>
      <c r="B916">
        <v>0</v>
      </c>
    </row>
    <row r="917" spans="1:2" x14ac:dyDescent="0.3">
      <c r="A917">
        <v>84420848</v>
      </c>
      <c r="B917">
        <v>0</v>
      </c>
    </row>
    <row r="918" spans="1:2" x14ac:dyDescent="0.3">
      <c r="A918">
        <v>84421880</v>
      </c>
      <c r="B918">
        <v>0</v>
      </c>
    </row>
    <row r="919" spans="1:2" x14ac:dyDescent="0.3">
      <c r="A919">
        <v>84422888</v>
      </c>
      <c r="B919">
        <v>0</v>
      </c>
    </row>
    <row r="920" spans="1:2" x14ac:dyDescent="0.3">
      <c r="A920">
        <v>84423920</v>
      </c>
      <c r="B920">
        <v>0</v>
      </c>
    </row>
    <row r="921" spans="1:2" x14ac:dyDescent="0.3">
      <c r="A921">
        <v>84424928</v>
      </c>
      <c r="B921">
        <v>0</v>
      </c>
    </row>
    <row r="922" spans="1:2" x14ac:dyDescent="0.3">
      <c r="A922">
        <v>84425960</v>
      </c>
      <c r="B922">
        <v>0</v>
      </c>
    </row>
    <row r="923" spans="1:2" x14ac:dyDescent="0.3">
      <c r="A923">
        <v>84426984</v>
      </c>
      <c r="B923">
        <v>0</v>
      </c>
    </row>
    <row r="924" spans="1:2" x14ac:dyDescent="0.3">
      <c r="A924">
        <v>84428008</v>
      </c>
      <c r="B924">
        <v>0</v>
      </c>
    </row>
    <row r="925" spans="1:2" x14ac:dyDescent="0.3">
      <c r="A925">
        <v>84429024</v>
      </c>
      <c r="B925">
        <v>0</v>
      </c>
    </row>
    <row r="926" spans="1:2" x14ac:dyDescent="0.3">
      <c r="A926">
        <v>84430048</v>
      </c>
      <c r="B926">
        <v>0</v>
      </c>
    </row>
    <row r="927" spans="1:2" x14ac:dyDescent="0.3">
      <c r="A927">
        <v>84431064</v>
      </c>
      <c r="B927">
        <v>0</v>
      </c>
    </row>
    <row r="928" spans="1:2" x14ac:dyDescent="0.3">
      <c r="A928">
        <v>84432088</v>
      </c>
      <c r="B928">
        <v>0</v>
      </c>
    </row>
    <row r="929" spans="1:2" x14ac:dyDescent="0.3">
      <c r="A929">
        <v>84433104</v>
      </c>
      <c r="B929">
        <v>0</v>
      </c>
    </row>
    <row r="930" spans="1:2" x14ac:dyDescent="0.3">
      <c r="A930">
        <v>84434128</v>
      </c>
      <c r="B930">
        <v>0</v>
      </c>
    </row>
    <row r="931" spans="1:2" x14ac:dyDescent="0.3">
      <c r="A931">
        <v>84435144</v>
      </c>
      <c r="B931">
        <v>0</v>
      </c>
    </row>
    <row r="932" spans="1:2" x14ac:dyDescent="0.3">
      <c r="A932">
        <v>84436168</v>
      </c>
      <c r="B932">
        <v>0</v>
      </c>
    </row>
    <row r="933" spans="1:2" x14ac:dyDescent="0.3">
      <c r="A933">
        <v>84437184</v>
      </c>
      <c r="B933">
        <v>0</v>
      </c>
    </row>
    <row r="934" spans="1:2" x14ac:dyDescent="0.3">
      <c r="A934">
        <v>84438208</v>
      </c>
      <c r="B934">
        <v>0</v>
      </c>
    </row>
    <row r="935" spans="1:2" x14ac:dyDescent="0.3">
      <c r="A935">
        <v>84439224</v>
      </c>
      <c r="B935">
        <v>0</v>
      </c>
    </row>
    <row r="936" spans="1:2" x14ac:dyDescent="0.3">
      <c r="A936">
        <v>84440248</v>
      </c>
      <c r="B936">
        <v>0</v>
      </c>
    </row>
    <row r="937" spans="1:2" x14ac:dyDescent="0.3">
      <c r="A937">
        <v>84441264</v>
      </c>
      <c r="B937">
        <v>0</v>
      </c>
    </row>
    <row r="938" spans="1:2" x14ac:dyDescent="0.3">
      <c r="A938">
        <v>84442288</v>
      </c>
      <c r="B938">
        <v>0</v>
      </c>
    </row>
    <row r="939" spans="1:2" x14ac:dyDescent="0.3">
      <c r="A939">
        <v>84443288</v>
      </c>
      <c r="B939">
        <v>0</v>
      </c>
    </row>
    <row r="940" spans="1:2" x14ac:dyDescent="0.3">
      <c r="A940">
        <v>84444320</v>
      </c>
      <c r="B940">
        <v>0</v>
      </c>
    </row>
    <row r="941" spans="1:2" x14ac:dyDescent="0.3">
      <c r="A941">
        <v>84445328</v>
      </c>
      <c r="B941">
        <v>0</v>
      </c>
    </row>
    <row r="942" spans="1:2" x14ac:dyDescent="0.3">
      <c r="A942">
        <v>84446360</v>
      </c>
      <c r="B942">
        <v>0</v>
      </c>
    </row>
    <row r="943" spans="1:2" x14ac:dyDescent="0.3">
      <c r="A943">
        <v>84447368</v>
      </c>
      <c r="B943">
        <v>0</v>
      </c>
    </row>
    <row r="944" spans="1:2" x14ac:dyDescent="0.3">
      <c r="A944">
        <v>84448400</v>
      </c>
      <c r="B944">
        <v>0</v>
      </c>
    </row>
    <row r="945" spans="1:2" x14ac:dyDescent="0.3">
      <c r="A945">
        <v>84449408</v>
      </c>
      <c r="B945">
        <v>0</v>
      </c>
    </row>
    <row r="946" spans="1:2" x14ac:dyDescent="0.3">
      <c r="A946">
        <v>84450440</v>
      </c>
      <c r="B946">
        <v>0</v>
      </c>
    </row>
    <row r="947" spans="1:2" x14ac:dyDescent="0.3">
      <c r="A947">
        <v>84451448</v>
      </c>
      <c r="B947">
        <v>0</v>
      </c>
    </row>
    <row r="948" spans="1:2" x14ac:dyDescent="0.3">
      <c r="A948">
        <v>84452480</v>
      </c>
      <c r="B948">
        <v>0</v>
      </c>
    </row>
    <row r="949" spans="1:2" x14ac:dyDescent="0.3">
      <c r="A949">
        <v>84453488</v>
      </c>
      <c r="B949">
        <v>0</v>
      </c>
    </row>
    <row r="950" spans="1:2" x14ac:dyDescent="0.3">
      <c r="A950">
        <v>84454520</v>
      </c>
      <c r="B950">
        <v>0</v>
      </c>
    </row>
    <row r="951" spans="1:2" x14ac:dyDescent="0.3">
      <c r="A951">
        <v>84455528</v>
      </c>
      <c r="B951">
        <v>0</v>
      </c>
    </row>
    <row r="952" spans="1:2" x14ac:dyDescent="0.3">
      <c r="A952">
        <v>84456560</v>
      </c>
      <c r="B952">
        <v>0</v>
      </c>
    </row>
    <row r="953" spans="1:2" x14ac:dyDescent="0.3">
      <c r="A953">
        <v>84457568</v>
      </c>
      <c r="B953">
        <v>0</v>
      </c>
    </row>
    <row r="954" spans="1:2" x14ac:dyDescent="0.3">
      <c r="A954">
        <v>84458600</v>
      </c>
      <c r="B954">
        <v>0</v>
      </c>
    </row>
    <row r="955" spans="1:2" x14ac:dyDescent="0.3">
      <c r="A955">
        <v>84459608</v>
      </c>
      <c r="B955">
        <v>0</v>
      </c>
    </row>
    <row r="956" spans="1:2" x14ac:dyDescent="0.3">
      <c r="A956">
        <v>84460640</v>
      </c>
      <c r="B956">
        <v>0</v>
      </c>
    </row>
    <row r="957" spans="1:2" x14ac:dyDescent="0.3">
      <c r="A957">
        <v>84461648</v>
      </c>
      <c r="B957">
        <v>0</v>
      </c>
    </row>
    <row r="958" spans="1:2" x14ac:dyDescent="0.3">
      <c r="A958">
        <v>84462680</v>
      </c>
      <c r="B958">
        <v>0</v>
      </c>
    </row>
    <row r="959" spans="1:2" x14ac:dyDescent="0.3">
      <c r="A959">
        <v>84463688</v>
      </c>
      <c r="B959">
        <v>0</v>
      </c>
    </row>
    <row r="960" spans="1:2" x14ac:dyDescent="0.3">
      <c r="A960">
        <v>84464720</v>
      </c>
      <c r="B960">
        <v>0</v>
      </c>
    </row>
    <row r="961" spans="1:2" x14ac:dyDescent="0.3">
      <c r="A961">
        <v>84465728</v>
      </c>
      <c r="B961">
        <v>0</v>
      </c>
    </row>
    <row r="962" spans="1:2" x14ac:dyDescent="0.3">
      <c r="A962">
        <v>84466760</v>
      </c>
      <c r="B962">
        <v>0</v>
      </c>
    </row>
    <row r="963" spans="1:2" x14ac:dyDescent="0.3">
      <c r="A963">
        <v>84467768</v>
      </c>
      <c r="B963">
        <v>0</v>
      </c>
    </row>
    <row r="964" spans="1:2" x14ac:dyDescent="0.3">
      <c r="A964">
        <v>84468800</v>
      </c>
      <c r="B964">
        <v>0</v>
      </c>
    </row>
    <row r="965" spans="1:2" x14ac:dyDescent="0.3">
      <c r="A965">
        <v>84469820</v>
      </c>
      <c r="B965">
        <v>0</v>
      </c>
    </row>
    <row r="966" spans="1:2" x14ac:dyDescent="0.3">
      <c r="A966">
        <v>84470848</v>
      </c>
      <c r="B966">
        <v>0</v>
      </c>
    </row>
    <row r="967" spans="1:2" x14ac:dyDescent="0.3">
      <c r="A967">
        <v>84471860</v>
      </c>
      <c r="B967">
        <v>0</v>
      </c>
    </row>
    <row r="968" spans="1:2" x14ac:dyDescent="0.3">
      <c r="A968">
        <v>84472884</v>
      </c>
      <c r="B968">
        <v>0</v>
      </c>
    </row>
    <row r="969" spans="1:2" x14ac:dyDescent="0.3">
      <c r="A969">
        <v>84473904</v>
      </c>
      <c r="B969">
        <v>0</v>
      </c>
    </row>
    <row r="970" spans="1:2" x14ac:dyDescent="0.3">
      <c r="A970">
        <v>84474924</v>
      </c>
      <c r="B970">
        <v>0</v>
      </c>
    </row>
    <row r="971" spans="1:2" x14ac:dyDescent="0.3">
      <c r="A971">
        <v>84475940</v>
      </c>
      <c r="B971">
        <v>0</v>
      </c>
    </row>
    <row r="972" spans="1:2" x14ac:dyDescent="0.3">
      <c r="A972">
        <v>84476968</v>
      </c>
      <c r="B972">
        <v>0</v>
      </c>
    </row>
    <row r="973" spans="1:2" x14ac:dyDescent="0.3">
      <c r="A973">
        <v>84477980</v>
      </c>
      <c r="B973">
        <v>0</v>
      </c>
    </row>
    <row r="974" spans="1:2" x14ac:dyDescent="0.3">
      <c r="A974">
        <v>84479004</v>
      </c>
      <c r="B974">
        <v>0</v>
      </c>
    </row>
    <row r="975" spans="1:2" x14ac:dyDescent="0.3">
      <c r="A975">
        <v>84480024</v>
      </c>
      <c r="B975">
        <v>0</v>
      </c>
    </row>
    <row r="976" spans="1:2" x14ac:dyDescent="0.3">
      <c r="A976">
        <v>84481044</v>
      </c>
      <c r="B976">
        <v>0</v>
      </c>
    </row>
    <row r="977" spans="1:2" x14ac:dyDescent="0.3">
      <c r="A977">
        <v>84482060</v>
      </c>
      <c r="B977">
        <v>0</v>
      </c>
    </row>
    <row r="978" spans="1:2" x14ac:dyDescent="0.3">
      <c r="A978">
        <v>84483088</v>
      </c>
      <c r="B978">
        <v>0</v>
      </c>
    </row>
    <row r="979" spans="1:2" x14ac:dyDescent="0.3">
      <c r="A979">
        <v>84484088</v>
      </c>
      <c r="B979">
        <v>0</v>
      </c>
    </row>
    <row r="980" spans="1:2" x14ac:dyDescent="0.3">
      <c r="A980">
        <v>84485128</v>
      </c>
      <c r="B980">
        <v>0</v>
      </c>
    </row>
    <row r="981" spans="1:2" x14ac:dyDescent="0.3">
      <c r="A981">
        <v>84486128</v>
      </c>
      <c r="B981">
        <v>0</v>
      </c>
    </row>
    <row r="982" spans="1:2" x14ac:dyDescent="0.3">
      <c r="A982">
        <v>84487160</v>
      </c>
      <c r="B982">
        <v>0</v>
      </c>
    </row>
    <row r="983" spans="1:2" x14ac:dyDescent="0.3">
      <c r="A983">
        <v>84488168</v>
      </c>
      <c r="B983">
        <v>0</v>
      </c>
    </row>
    <row r="984" spans="1:2" x14ac:dyDescent="0.3">
      <c r="A984">
        <v>84489200</v>
      </c>
      <c r="B984">
        <v>0</v>
      </c>
    </row>
    <row r="985" spans="1:2" x14ac:dyDescent="0.3">
      <c r="A985">
        <v>84490208</v>
      </c>
      <c r="B985">
        <v>0</v>
      </c>
    </row>
    <row r="986" spans="1:2" x14ac:dyDescent="0.3">
      <c r="A986">
        <v>84491240</v>
      </c>
      <c r="B986">
        <v>0</v>
      </c>
    </row>
    <row r="987" spans="1:2" x14ac:dyDescent="0.3">
      <c r="A987">
        <v>84492248</v>
      </c>
      <c r="B987">
        <v>0</v>
      </c>
    </row>
    <row r="988" spans="1:2" x14ac:dyDescent="0.3">
      <c r="A988">
        <v>84493280</v>
      </c>
      <c r="B988">
        <v>0</v>
      </c>
    </row>
    <row r="989" spans="1:2" x14ac:dyDescent="0.3">
      <c r="A989">
        <v>84494288</v>
      </c>
      <c r="B989">
        <v>0</v>
      </c>
    </row>
    <row r="990" spans="1:2" x14ac:dyDescent="0.3">
      <c r="A990">
        <v>84495320</v>
      </c>
      <c r="B990">
        <v>0</v>
      </c>
    </row>
    <row r="991" spans="1:2" x14ac:dyDescent="0.3">
      <c r="A991">
        <v>84496328</v>
      </c>
      <c r="B991">
        <v>0</v>
      </c>
    </row>
    <row r="992" spans="1:2" x14ac:dyDescent="0.3">
      <c r="A992">
        <v>84497360</v>
      </c>
      <c r="B992">
        <v>0</v>
      </c>
    </row>
    <row r="993" spans="1:2" x14ac:dyDescent="0.3">
      <c r="A993">
        <v>84498368</v>
      </c>
      <c r="B993">
        <v>0</v>
      </c>
    </row>
    <row r="994" spans="1:2" x14ac:dyDescent="0.3">
      <c r="A994">
        <v>84499400</v>
      </c>
      <c r="B994">
        <v>0</v>
      </c>
    </row>
    <row r="995" spans="1:2" x14ac:dyDescent="0.3">
      <c r="A995">
        <v>84500408</v>
      </c>
      <c r="B995">
        <v>0</v>
      </c>
    </row>
    <row r="996" spans="1:2" x14ac:dyDescent="0.3">
      <c r="A996">
        <v>84501440</v>
      </c>
      <c r="B996">
        <v>0</v>
      </c>
    </row>
    <row r="997" spans="1:2" x14ac:dyDescent="0.3">
      <c r="A997">
        <v>84502448</v>
      </c>
      <c r="B997">
        <v>0</v>
      </c>
    </row>
    <row r="998" spans="1:2" x14ac:dyDescent="0.3">
      <c r="A998">
        <v>84503480</v>
      </c>
      <c r="B998">
        <v>0</v>
      </c>
    </row>
    <row r="999" spans="1:2" x14ac:dyDescent="0.3">
      <c r="A999">
        <v>84504488</v>
      </c>
      <c r="B999">
        <v>0</v>
      </c>
    </row>
    <row r="1000" spans="1:2" x14ac:dyDescent="0.3">
      <c r="A1000">
        <v>84505520</v>
      </c>
      <c r="B1000">
        <v>0</v>
      </c>
    </row>
    <row r="1001" spans="1:2" x14ac:dyDescent="0.3">
      <c r="A1001">
        <v>84506528</v>
      </c>
      <c r="B1001">
        <v>0</v>
      </c>
    </row>
    <row r="1002" spans="1:2" x14ac:dyDescent="0.3">
      <c r="A1002">
        <v>84507560</v>
      </c>
      <c r="B1002">
        <v>0</v>
      </c>
    </row>
    <row r="1003" spans="1:2" x14ac:dyDescent="0.3">
      <c r="A1003">
        <v>84508568</v>
      </c>
      <c r="B1003">
        <v>0</v>
      </c>
    </row>
    <row r="1004" spans="1:2" x14ac:dyDescent="0.3">
      <c r="A1004">
        <v>84509600</v>
      </c>
      <c r="B1004">
        <v>0</v>
      </c>
    </row>
    <row r="1005" spans="1:2" x14ac:dyDescent="0.3">
      <c r="A1005">
        <v>84510608</v>
      </c>
      <c r="B1005">
        <v>0</v>
      </c>
    </row>
    <row r="1006" spans="1:2" x14ac:dyDescent="0.3">
      <c r="A1006">
        <v>84511640</v>
      </c>
      <c r="B1006">
        <v>0</v>
      </c>
    </row>
    <row r="1007" spans="1:2" x14ac:dyDescent="0.3">
      <c r="A1007">
        <v>84512648</v>
      </c>
      <c r="B1007">
        <v>0</v>
      </c>
    </row>
    <row r="1008" spans="1:2" x14ac:dyDescent="0.3">
      <c r="A1008">
        <v>84513680</v>
      </c>
      <c r="B1008">
        <v>0</v>
      </c>
    </row>
    <row r="1009" spans="1:2" x14ac:dyDescent="0.3">
      <c r="A1009">
        <v>84514688</v>
      </c>
      <c r="B1009">
        <v>0</v>
      </c>
    </row>
    <row r="1010" spans="1:2" x14ac:dyDescent="0.3">
      <c r="A1010">
        <v>84515720</v>
      </c>
      <c r="B1010">
        <v>0</v>
      </c>
    </row>
    <row r="1011" spans="1:2" x14ac:dyDescent="0.3">
      <c r="A1011">
        <v>84516728</v>
      </c>
      <c r="B1011">
        <v>0</v>
      </c>
    </row>
    <row r="1012" spans="1:2" x14ac:dyDescent="0.3">
      <c r="A1012">
        <v>84517760</v>
      </c>
      <c r="B1012">
        <v>0</v>
      </c>
    </row>
    <row r="1013" spans="1:2" x14ac:dyDescent="0.3">
      <c r="A1013">
        <v>84518768</v>
      </c>
      <c r="B1013">
        <v>0</v>
      </c>
    </row>
    <row r="1014" spans="1:2" x14ac:dyDescent="0.3">
      <c r="A1014">
        <v>84519800</v>
      </c>
      <c r="B1014">
        <v>0</v>
      </c>
    </row>
    <row r="1015" spans="1:2" x14ac:dyDescent="0.3">
      <c r="A1015">
        <v>84520808</v>
      </c>
      <c r="B1015">
        <v>0</v>
      </c>
    </row>
    <row r="1016" spans="1:2" x14ac:dyDescent="0.3">
      <c r="A1016">
        <v>84521840</v>
      </c>
      <c r="B1016">
        <v>0</v>
      </c>
    </row>
    <row r="1017" spans="1:2" x14ac:dyDescent="0.3">
      <c r="A1017">
        <v>84522848</v>
      </c>
      <c r="B1017">
        <v>0</v>
      </c>
    </row>
    <row r="1018" spans="1:2" x14ac:dyDescent="0.3">
      <c r="A1018">
        <v>84523880</v>
      </c>
      <c r="B1018">
        <v>0</v>
      </c>
    </row>
    <row r="1019" spans="1:2" x14ac:dyDescent="0.3">
      <c r="A1019">
        <v>84524888</v>
      </c>
      <c r="B1019">
        <v>0</v>
      </c>
    </row>
    <row r="1020" spans="1:2" x14ac:dyDescent="0.3">
      <c r="A1020">
        <v>84525920</v>
      </c>
      <c r="B1020">
        <v>0</v>
      </c>
    </row>
    <row r="1021" spans="1:2" x14ac:dyDescent="0.3">
      <c r="A1021">
        <v>84526928</v>
      </c>
      <c r="B1021">
        <v>0</v>
      </c>
    </row>
    <row r="1022" spans="1:2" x14ac:dyDescent="0.3">
      <c r="A1022">
        <v>84527960</v>
      </c>
      <c r="B1022">
        <v>0</v>
      </c>
    </row>
    <row r="1023" spans="1:2" x14ac:dyDescent="0.3">
      <c r="A1023">
        <v>84528968</v>
      </c>
      <c r="B1023">
        <v>0</v>
      </c>
    </row>
    <row r="1024" spans="1:2" x14ac:dyDescent="0.3">
      <c r="A1024">
        <v>84530000</v>
      </c>
      <c r="B1024">
        <v>0</v>
      </c>
    </row>
    <row r="1025" spans="1:2" x14ac:dyDescent="0.3">
      <c r="A1025">
        <v>84531008</v>
      </c>
      <c r="B1025">
        <v>0</v>
      </c>
    </row>
    <row r="1026" spans="1:2" x14ac:dyDescent="0.3">
      <c r="A1026">
        <v>84532040</v>
      </c>
      <c r="B1026">
        <v>0</v>
      </c>
    </row>
    <row r="1027" spans="1:2" x14ac:dyDescent="0.3">
      <c r="A1027">
        <v>84533048</v>
      </c>
      <c r="B1027">
        <v>0</v>
      </c>
    </row>
    <row r="1028" spans="1:2" x14ac:dyDescent="0.3">
      <c r="A1028">
        <v>84534080</v>
      </c>
      <c r="B1028">
        <v>0</v>
      </c>
    </row>
    <row r="1029" spans="1:2" x14ac:dyDescent="0.3">
      <c r="A1029">
        <v>84535088</v>
      </c>
      <c r="B1029">
        <v>0</v>
      </c>
    </row>
    <row r="1030" spans="1:2" x14ac:dyDescent="0.3">
      <c r="A1030">
        <v>84536120</v>
      </c>
      <c r="B1030">
        <v>0</v>
      </c>
    </row>
    <row r="1031" spans="1:2" x14ac:dyDescent="0.3">
      <c r="A1031">
        <v>84537128</v>
      </c>
      <c r="B1031">
        <v>0</v>
      </c>
    </row>
    <row r="1032" spans="1:2" x14ac:dyDescent="0.3">
      <c r="A1032">
        <v>84538160</v>
      </c>
      <c r="B1032">
        <v>0</v>
      </c>
    </row>
    <row r="1033" spans="1:2" x14ac:dyDescent="0.3">
      <c r="A1033">
        <v>84539168</v>
      </c>
      <c r="B1033">
        <v>0</v>
      </c>
    </row>
    <row r="1034" spans="1:2" x14ac:dyDescent="0.3">
      <c r="A1034">
        <v>84540200</v>
      </c>
      <c r="B1034">
        <v>0</v>
      </c>
    </row>
    <row r="1035" spans="1:2" x14ac:dyDescent="0.3">
      <c r="A1035">
        <v>84541208</v>
      </c>
      <c r="B1035">
        <v>0</v>
      </c>
    </row>
    <row r="1036" spans="1:2" x14ac:dyDescent="0.3">
      <c r="A1036">
        <v>84542240</v>
      </c>
      <c r="B1036">
        <v>0</v>
      </c>
    </row>
    <row r="1037" spans="1:2" x14ac:dyDescent="0.3">
      <c r="A1037">
        <v>84543248</v>
      </c>
      <c r="B1037">
        <v>0</v>
      </c>
    </row>
    <row r="1038" spans="1:2" x14ac:dyDescent="0.3">
      <c r="A1038">
        <v>84544280</v>
      </c>
      <c r="B1038">
        <v>0</v>
      </c>
    </row>
    <row r="1039" spans="1:2" x14ac:dyDescent="0.3">
      <c r="A1039">
        <v>84545288</v>
      </c>
      <c r="B1039">
        <v>0</v>
      </c>
    </row>
    <row r="1040" spans="1:2" x14ac:dyDescent="0.3">
      <c r="A1040">
        <v>84546320</v>
      </c>
      <c r="B1040">
        <v>0</v>
      </c>
    </row>
    <row r="1041" spans="1:2" x14ac:dyDescent="0.3">
      <c r="A1041">
        <v>84547328</v>
      </c>
      <c r="B1041">
        <v>0</v>
      </c>
    </row>
    <row r="1042" spans="1:2" x14ac:dyDescent="0.3">
      <c r="A1042">
        <v>84548360</v>
      </c>
      <c r="B1042">
        <v>0</v>
      </c>
    </row>
    <row r="1043" spans="1:2" x14ac:dyDescent="0.3">
      <c r="A1043">
        <v>84549368</v>
      </c>
      <c r="B1043">
        <v>0</v>
      </c>
    </row>
    <row r="1044" spans="1:2" x14ac:dyDescent="0.3">
      <c r="A1044">
        <v>84550400</v>
      </c>
      <c r="B1044">
        <v>0</v>
      </c>
    </row>
    <row r="1045" spans="1:2" x14ac:dyDescent="0.3">
      <c r="A1045">
        <v>84551408</v>
      </c>
      <c r="B1045">
        <v>0</v>
      </c>
    </row>
    <row r="1046" spans="1:2" x14ac:dyDescent="0.3">
      <c r="A1046">
        <v>84552440</v>
      </c>
      <c r="B1046">
        <v>0</v>
      </c>
    </row>
    <row r="1047" spans="1:2" x14ac:dyDescent="0.3">
      <c r="A1047">
        <v>84553448</v>
      </c>
      <c r="B1047">
        <v>0</v>
      </c>
    </row>
    <row r="1048" spans="1:2" x14ac:dyDescent="0.3">
      <c r="A1048">
        <v>84554480</v>
      </c>
      <c r="B1048">
        <v>0</v>
      </c>
    </row>
    <row r="1049" spans="1:2" x14ac:dyDescent="0.3">
      <c r="A1049">
        <v>84555488</v>
      </c>
      <c r="B1049">
        <v>0</v>
      </c>
    </row>
    <row r="1050" spans="1:2" x14ac:dyDescent="0.3">
      <c r="A1050">
        <v>84556520</v>
      </c>
      <c r="B1050">
        <v>0</v>
      </c>
    </row>
    <row r="1051" spans="1:2" x14ac:dyDescent="0.3">
      <c r="A1051">
        <v>84557528</v>
      </c>
      <c r="B1051">
        <v>0</v>
      </c>
    </row>
    <row r="1052" spans="1:2" x14ac:dyDescent="0.3">
      <c r="A1052">
        <v>84558560</v>
      </c>
      <c r="B1052">
        <v>0</v>
      </c>
    </row>
    <row r="1053" spans="1:2" x14ac:dyDescent="0.3">
      <c r="A1053">
        <v>84559568</v>
      </c>
      <c r="B1053">
        <v>0</v>
      </c>
    </row>
    <row r="1054" spans="1:2" x14ac:dyDescent="0.3">
      <c r="A1054">
        <v>84560600</v>
      </c>
      <c r="B1054">
        <v>0</v>
      </c>
    </row>
    <row r="1055" spans="1:2" x14ac:dyDescent="0.3">
      <c r="A1055">
        <v>84561608</v>
      </c>
      <c r="B1055">
        <v>0</v>
      </c>
    </row>
    <row r="1056" spans="1:2" x14ac:dyDescent="0.3">
      <c r="A1056">
        <v>84562640</v>
      </c>
      <c r="B1056">
        <v>0</v>
      </c>
    </row>
    <row r="1057" spans="1:2" x14ac:dyDescent="0.3">
      <c r="A1057">
        <v>84563648</v>
      </c>
      <c r="B1057">
        <v>0</v>
      </c>
    </row>
    <row r="1058" spans="1:2" x14ac:dyDescent="0.3">
      <c r="A1058">
        <v>84564680</v>
      </c>
      <c r="B1058">
        <v>0</v>
      </c>
    </row>
    <row r="1059" spans="1:2" x14ac:dyDescent="0.3">
      <c r="A1059">
        <v>84565688</v>
      </c>
      <c r="B1059">
        <v>0</v>
      </c>
    </row>
    <row r="1060" spans="1:2" x14ac:dyDescent="0.3">
      <c r="A1060">
        <v>84566720</v>
      </c>
      <c r="B1060">
        <v>0</v>
      </c>
    </row>
    <row r="1061" spans="1:2" x14ac:dyDescent="0.3">
      <c r="A1061">
        <v>84567728</v>
      </c>
      <c r="B1061">
        <v>0</v>
      </c>
    </row>
    <row r="1062" spans="1:2" x14ac:dyDescent="0.3">
      <c r="A1062">
        <v>84568760</v>
      </c>
      <c r="B1062">
        <v>0</v>
      </c>
    </row>
    <row r="1063" spans="1:2" x14ac:dyDescent="0.3">
      <c r="A1063">
        <v>84569768</v>
      </c>
      <c r="B1063">
        <v>0</v>
      </c>
    </row>
    <row r="1064" spans="1:2" x14ac:dyDescent="0.3">
      <c r="A1064">
        <v>84570800</v>
      </c>
      <c r="B1064">
        <v>0</v>
      </c>
    </row>
    <row r="1065" spans="1:2" x14ac:dyDescent="0.3">
      <c r="A1065">
        <v>84571808</v>
      </c>
      <c r="B1065">
        <v>0</v>
      </c>
    </row>
    <row r="1066" spans="1:2" x14ac:dyDescent="0.3">
      <c r="A1066">
        <v>84572840</v>
      </c>
      <c r="B1066">
        <v>0</v>
      </c>
    </row>
    <row r="1067" spans="1:2" x14ac:dyDescent="0.3">
      <c r="A1067">
        <v>84573848</v>
      </c>
      <c r="B1067">
        <v>0</v>
      </c>
    </row>
    <row r="1068" spans="1:2" x14ac:dyDescent="0.3">
      <c r="A1068">
        <v>84574880</v>
      </c>
      <c r="B1068">
        <v>0</v>
      </c>
    </row>
    <row r="1069" spans="1:2" x14ac:dyDescent="0.3">
      <c r="A1069">
        <v>84575888</v>
      </c>
      <c r="B1069">
        <v>0</v>
      </c>
    </row>
    <row r="1070" spans="1:2" x14ac:dyDescent="0.3">
      <c r="A1070">
        <v>84576920</v>
      </c>
      <c r="B1070">
        <v>0</v>
      </c>
    </row>
    <row r="1071" spans="1:2" x14ac:dyDescent="0.3">
      <c r="A1071">
        <v>84577928</v>
      </c>
      <c r="B1071">
        <v>0</v>
      </c>
    </row>
    <row r="1072" spans="1:2" x14ac:dyDescent="0.3">
      <c r="A1072">
        <v>84578960</v>
      </c>
      <c r="B1072">
        <v>0</v>
      </c>
    </row>
    <row r="1073" spans="1:2" x14ac:dyDescent="0.3">
      <c r="A1073">
        <v>84579968</v>
      </c>
      <c r="B1073">
        <v>0</v>
      </c>
    </row>
    <row r="1074" spans="1:2" x14ac:dyDescent="0.3">
      <c r="A1074">
        <v>84581000</v>
      </c>
      <c r="B1074">
        <v>0</v>
      </c>
    </row>
    <row r="1075" spans="1:2" x14ac:dyDescent="0.3">
      <c r="A1075">
        <v>84582008</v>
      </c>
      <c r="B1075">
        <v>0</v>
      </c>
    </row>
    <row r="1076" spans="1:2" x14ac:dyDescent="0.3">
      <c r="A1076">
        <v>84583040</v>
      </c>
      <c r="B1076">
        <v>0</v>
      </c>
    </row>
    <row r="1077" spans="1:2" x14ac:dyDescent="0.3">
      <c r="A1077">
        <v>84584048</v>
      </c>
      <c r="B1077">
        <v>0</v>
      </c>
    </row>
    <row r="1078" spans="1:2" x14ac:dyDescent="0.3">
      <c r="A1078">
        <v>84585080</v>
      </c>
      <c r="B1078">
        <v>0</v>
      </c>
    </row>
    <row r="1079" spans="1:2" x14ac:dyDescent="0.3">
      <c r="A1079">
        <v>84586088</v>
      </c>
      <c r="B1079">
        <v>0</v>
      </c>
    </row>
    <row r="1080" spans="1:2" x14ac:dyDescent="0.3">
      <c r="A1080">
        <v>84587120</v>
      </c>
      <c r="B1080">
        <v>0</v>
      </c>
    </row>
    <row r="1081" spans="1:2" x14ac:dyDescent="0.3">
      <c r="A1081">
        <v>84588128</v>
      </c>
      <c r="B1081">
        <v>0</v>
      </c>
    </row>
    <row r="1082" spans="1:2" x14ac:dyDescent="0.3">
      <c r="A1082">
        <v>84589160</v>
      </c>
      <c r="B1082">
        <v>0</v>
      </c>
    </row>
    <row r="1083" spans="1:2" x14ac:dyDescent="0.3">
      <c r="A1083">
        <v>84590168</v>
      </c>
      <c r="B1083">
        <v>0</v>
      </c>
    </row>
    <row r="1084" spans="1:2" x14ac:dyDescent="0.3">
      <c r="A1084">
        <v>84591200</v>
      </c>
      <c r="B1084">
        <v>0</v>
      </c>
    </row>
    <row r="1085" spans="1:2" x14ac:dyDescent="0.3">
      <c r="A1085">
        <v>84592208</v>
      </c>
      <c r="B1085">
        <v>0</v>
      </c>
    </row>
    <row r="1086" spans="1:2" x14ac:dyDescent="0.3">
      <c r="A1086">
        <v>84593240</v>
      </c>
      <c r="B1086">
        <v>0</v>
      </c>
    </row>
    <row r="1087" spans="1:2" x14ac:dyDescent="0.3">
      <c r="A1087">
        <v>84594248</v>
      </c>
      <c r="B1087">
        <v>0</v>
      </c>
    </row>
    <row r="1088" spans="1:2" x14ac:dyDescent="0.3">
      <c r="A1088">
        <v>84595280</v>
      </c>
      <c r="B1088">
        <v>0</v>
      </c>
    </row>
    <row r="1089" spans="1:2" x14ac:dyDescent="0.3">
      <c r="A1089">
        <v>84596288</v>
      </c>
      <c r="B1089">
        <v>0</v>
      </c>
    </row>
    <row r="1090" spans="1:2" x14ac:dyDescent="0.3">
      <c r="A1090">
        <v>84597320</v>
      </c>
      <c r="B1090">
        <v>0</v>
      </c>
    </row>
    <row r="1091" spans="1:2" x14ac:dyDescent="0.3">
      <c r="A1091">
        <v>84598328</v>
      </c>
      <c r="B1091">
        <v>0</v>
      </c>
    </row>
    <row r="1092" spans="1:2" x14ac:dyDescent="0.3">
      <c r="A1092">
        <v>84599360</v>
      </c>
      <c r="B1092">
        <v>0</v>
      </c>
    </row>
    <row r="1093" spans="1:2" x14ac:dyDescent="0.3">
      <c r="A1093">
        <v>84600368</v>
      </c>
      <c r="B1093">
        <v>0</v>
      </c>
    </row>
    <row r="1094" spans="1:2" x14ac:dyDescent="0.3">
      <c r="A1094">
        <v>84601400</v>
      </c>
      <c r="B1094">
        <v>0</v>
      </c>
    </row>
    <row r="1095" spans="1:2" x14ac:dyDescent="0.3">
      <c r="A1095">
        <v>84602408</v>
      </c>
      <c r="B1095">
        <v>0</v>
      </c>
    </row>
    <row r="1096" spans="1:2" x14ac:dyDescent="0.3">
      <c r="A1096">
        <v>84603440</v>
      </c>
      <c r="B1096">
        <v>0</v>
      </c>
    </row>
    <row r="1097" spans="1:2" x14ac:dyDescent="0.3">
      <c r="A1097">
        <v>84604448</v>
      </c>
      <c r="B1097">
        <v>0</v>
      </c>
    </row>
    <row r="1098" spans="1:2" x14ac:dyDescent="0.3">
      <c r="A1098">
        <v>84605480</v>
      </c>
      <c r="B1098">
        <v>0</v>
      </c>
    </row>
    <row r="1099" spans="1:2" x14ac:dyDescent="0.3">
      <c r="A1099">
        <v>84606488</v>
      </c>
      <c r="B1099">
        <v>0</v>
      </c>
    </row>
    <row r="1100" spans="1:2" x14ac:dyDescent="0.3">
      <c r="A1100">
        <v>84607520</v>
      </c>
      <c r="B1100">
        <v>0</v>
      </c>
    </row>
    <row r="1101" spans="1:2" x14ac:dyDescent="0.3">
      <c r="A1101">
        <v>84608528</v>
      </c>
      <c r="B1101">
        <v>0</v>
      </c>
    </row>
    <row r="1102" spans="1:2" x14ac:dyDescent="0.3">
      <c r="A1102">
        <v>84609560</v>
      </c>
      <c r="B1102">
        <v>0</v>
      </c>
    </row>
    <row r="1103" spans="1:2" x14ac:dyDescent="0.3">
      <c r="A1103">
        <v>84610568</v>
      </c>
      <c r="B1103">
        <v>0</v>
      </c>
    </row>
    <row r="1104" spans="1:2" x14ac:dyDescent="0.3">
      <c r="A1104">
        <v>84611600</v>
      </c>
      <c r="B1104">
        <v>0</v>
      </c>
    </row>
    <row r="1105" spans="1:2" x14ac:dyDescent="0.3">
      <c r="A1105">
        <v>84612608</v>
      </c>
      <c r="B1105">
        <v>0</v>
      </c>
    </row>
    <row r="1106" spans="1:2" x14ac:dyDescent="0.3">
      <c r="A1106">
        <v>84613640</v>
      </c>
      <c r="B1106">
        <v>0</v>
      </c>
    </row>
    <row r="1107" spans="1:2" x14ac:dyDescent="0.3">
      <c r="A1107">
        <v>84614648</v>
      </c>
      <c r="B1107">
        <v>0</v>
      </c>
    </row>
    <row r="1108" spans="1:2" x14ac:dyDescent="0.3">
      <c r="A1108">
        <v>84615680</v>
      </c>
      <c r="B1108">
        <v>0</v>
      </c>
    </row>
    <row r="1109" spans="1:2" x14ac:dyDescent="0.3">
      <c r="A1109">
        <v>84616688</v>
      </c>
      <c r="B1109">
        <v>0</v>
      </c>
    </row>
    <row r="1110" spans="1:2" x14ac:dyDescent="0.3">
      <c r="A1110">
        <v>84617720</v>
      </c>
      <c r="B1110">
        <v>0</v>
      </c>
    </row>
    <row r="1111" spans="1:2" x14ac:dyDescent="0.3">
      <c r="A1111">
        <v>84618728</v>
      </c>
      <c r="B1111">
        <v>0</v>
      </c>
    </row>
    <row r="1112" spans="1:2" x14ac:dyDescent="0.3">
      <c r="A1112">
        <v>84619760</v>
      </c>
      <c r="B1112">
        <v>0</v>
      </c>
    </row>
    <row r="1113" spans="1:2" x14ac:dyDescent="0.3">
      <c r="A1113">
        <v>84620768</v>
      </c>
      <c r="B1113">
        <v>0</v>
      </c>
    </row>
    <row r="1114" spans="1:2" x14ac:dyDescent="0.3">
      <c r="A1114">
        <v>84621800</v>
      </c>
      <c r="B1114">
        <v>0</v>
      </c>
    </row>
    <row r="1115" spans="1:2" x14ac:dyDescent="0.3">
      <c r="A1115">
        <v>84622808</v>
      </c>
      <c r="B1115">
        <v>0</v>
      </c>
    </row>
    <row r="1116" spans="1:2" x14ac:dyDescent="0.3">
      <c r="A1116">
        <v>84623840</v>
      </c>
      <c r="B1116">
        <v>0</v>
      </c>
    </row>
    <row r="1117" spans="1:2" x14ac:dyDescent="0.3">
      <c r="A1117">
        <v>84624848</v>
      </c>
      <c r="B1117">
        <v>0</v>
      </c>
    </row>
    <row r="1118" spans="1:2" x14ac:dyDescent="0.3">
      <c r="A1118">
        <v>84625880</v>
      </c>
      <c r="B1118">
        <v>0</v>
      </c>
    </row>
    <row r="1119" spans="1:2" x14ac:dyDescent="0.3">
      <c r="A1119">
        <v>84626888</v>
      </c>
      <c r="B1119">
        <v>0</v>
      </c>
    </row>
    <row r="1120" spans="1:2" x14ac:dyDescent="0.3">
      <c r="A1120">
        <v>84627920</v>
      </c>
      <c r="B1120">
        <v>0</v>
      </c>
    </row>
    <row r="1121" spans="1:2" x14ac:dyDescent="0.3">
      <c r="A1121">
        <v>84628928</v>
      </c>
      <c r="B1121">
        <v>0</v>
      </c>
    </row>
    <row r="1122" spans="1:2" x14ac:dyDescent="0.3">
      <c r="A1122">
        <v>84629960</v>
      </c>
      <c r="B1122">
        <v>0</v>
      </c>
    </row>
    <row r="1123" spans="1:2" x14ac:dyDescent="0.3">
      <c r="A1123">
        <v>84630968</v>
      </c>
      <c r="B1123">
        <v>0</v>
      </c>
    </row>
    <row r="1124" spans="1:2" x14ac:dyDescent="0.3">
      <c r="A1124">
        <v>84632000</v>
      </c>
      <c r="B1124">
        <v>0</v>
      </c>
    </row>
    <row r="1125" spans="1:2" x14ac:dyDescent="0.3">
      <c r="A1125">
        <v>84633008</v>
      </c>
      <c r="B1125">
        <v>0</v>
      </c>
    </row>
    <row r="1126" spans="1:2" x14ac:dyDescent="0.3">
      <c r="A1126">
        <v>84634040</v>
      </c>
      <c r="B1126">
        <v>0</v>
      </c>
    </row>
    <row r="1127" spans="1:2" x14ac:dyDescent="0.3">
      <c r="A1127">
        <v>84635048</v>
      </c>
      <c r="B1127">
        <v>0</v>
      </c>
    </row>
    <row r="1128" spans="1:2" x14ac:dyDescent="0.3">
      <c r="A1128">
        <v>84636080</v>
      </c>
      <c r="B1128">
        <v>0</v>
      </c>
    </row>
    <row r="1129" spans="1:2" x14ac:dyDescent="0.3">
      <c r="A1129">
        <v>84637088</v>
      </c>
      <c r="B1129">
        <v>0</v>
      </c>
    </row>
    <row r="1130" spans="1:2" x14ac:dyDescent="0.3">
      <c r="A1130">
        <v>84638120</v>
      </c>
      <c r="B1130">
        <v>0</v>
      </c>
    </row>
    <row r="1131" spans="1:2" x14ac:dyDescent="0.3">
      <c r="A1131">
        <v>84639128</v>
      </c>
      <c r="B1131">
        <v>0</v>
      </c>
    </row>
    <row r="1132" spans="1:2" x14ac:dyDescent="0.3">
      <c r="A1132">
        <v>84640160</v>
      </c>
      <c r="B1132">
        <v>0</v>
      </c>
    </row>
    <row r="1133" spans="1:2" x14ac:dyDescent="0.3">
      <c r="A1133">
        <v>84641168</v>
      </c>
      <c r="B1133">
        <v>0</v>
      </c>
    </row>
    <row r="1134" spans="1:2" x14ac:dyDescent="0.3">
      <c r="A1134">
        <v>84642200</v>
      </c>
      <c r="B1134">
        <v>0</v>
      </c>
    </row>
    <row r="1135" spans="1:2" x14ac:dyDescent="0.3">
      <c r="A1135">
        <v>84643208</v>
      </c>
      <c r="B1135">
        <v>0</v>
      </c>
    </row>
    <row r="1136" spans="1:2" x14ac:dyDescent="0.3">
      <c r="A1136">
        <v>84644240</v>
      </c>
      <c r="B1136">
        <v>0</v>
      </c>
    </row>
    <row r="1137" spans="1:2" x14ac:dyDescent="0.3">
      <c r="A1137">
        <v>84645248</v>
      </c>
      <c r="B1137">
        <v>0</v>
      </c>
    </row>
    <row r="1138" spans="1:2" x14ac:dyDescent="0.3">
      <c r="A1138">
        <v>84646280</v>
      </c>
      <c r="B1138">
        <v>0</v>
      </c>
    </row>
    <row r="1139" spans="1:2" x14ac:dyDescent="0.3">
      <c r="A1139">
        <v>84647288</v>
      </c>
      <c r="B1139">
        <v>0</v>
      </c>
    </row>
    <row r="1140" spans="1:2" x14ac:dyDescent="0.3">
      <c r="A1140">
        <v>84648320</v>
      </c>
      <c r="B1140">
        <v>0</v>
      </c>
    </row>
    <row r="1141" spans="1:2" x14ac:dyDescent="0.3">
      <c r="A1141">
        <v>84649328</v>
      </c>
      <c r="B1141">
        <v>0</v>
      </c>
    </row>
    <row r="1142" spans="1:2" x14ac:dyDescent="0.3">
      <c r="A1142">
        <v>84650360</v>
      </c>
      <c r="B1142">
        <v>0</v>
      </c>
    </row>
    <row r="1143" spans="1:2" x14ac:dyDescent="0.3">
      <c r="A1143">
        <v>84651368</v>
      </c>
      <c r="B1143">
        <v>0</v>
      </c>
    </row>
    <row r="1144" spans="1:2" x14ac:dyDescent="0.3">
      <c r="A1144">
        <v>84652400</v>
      </c>
      <c r="B1144">
        <v>0</v>
      </c>
    </row>
    <row r="1145" spans="1:2" x14ac:dyDescent="0.3">
      <c r="A1145">
        <v>84653408</v>
      </c>
      <c r="B1145">
        <v>0</v>
      </c>
    </row>
    <row r="1146" spans="1:2" x14ac:dyDescent="0.3">
      <c r="A1146">
        <v>84654440</v>
      </c>
      <c r="B1146">
        <v>0</v>
      </c>
    </row>
    <row r="1147" spans="1:2" x14ac:dyDescent="0.3">
      <c r="A1147">
        <v>84655448</v>
      </c>
      <c r="B1147">
        <v>0</v>
      </c>
    </row>
    <row r="1148" spans="1:2" x14ac:dyDescent="0.3">
      <c r="A1148">
        <v>84656480</v>
      </c>
      <c r="B1148">
        <v>0</v>
      </c>
    </row>
    <row r="1149" spans="1:2" x14ac:dyDescent="0.3">
      <c r="A1149">
        <v>84657504</v>
      </c>
      <c r="B1149">
        <v>0</v>
      </c>
    </row>
    <row r="1150" spans="1:2" x14ac:dyDescent="0.3">
      <c r="A1150">
        <v>84658528</v>
      </c>
      <c r="B1150">
        <v>0</v>
      </c>
    </row>
    <row r="1151" spans="1:2" x14ac:dyDescent="0.3">
      <c r="A1151">
        <v>84659544</v>
      </c>
      <c r="B1151">
        <v>0</v>
      </c>
    </row>
    <row r="1152" spans="1:2" x14ac:dyDescent="0.3">
      <c r="A1152">
        <v>84660568</v>
      </c>
      <c r="B1152">
        <v>0</v>
      </c>
    </row>
    <row r="1153" spans="1:2" x14ac:dyDescent="0.3">
      <c r="A1153">
        <v>84661568</v>
      </c>
      <c r="B1153">
        <v>0</v>
      </c>
    </row>
    <row r="1154" spans="1:2" x14ac:dyDescent="0.3">
      <c r="A1154">
        <v>84662600</v>
      </c>
      <c r="B1154">
        <v>0</v>
      </c>
    </row>
    <row r="1155" spans="1:2" x14ac:dyDescent="0.3">
      <c r="A1155">
        <v>84663608</v>
      </c>
      <c r="B1155">
        <v>0</v>
      </c>
    </row>
    <row r="1156" spans="1:2" x14ac:dyDescent="0.3">
      <c r="A1156">
        <v>84664640</v>
      </c>
      <c r="B1156">
        <v>0</v>
      </c>
    </row>
    <row r="1157" spans="1:2" x14ac:dyDescent="0.3">
      <c r="A1157">
        <v>84665648</v>
      </c>
      <c r="B1157">
        <v>0</v>
      </c>
    </row>
    <row r="1158" spans="1:2" x14ac:dyDescent="0.3">
      <c r="A1158">
        <v>84666680</v>
      </c>
      <c r="B1158">
        <v>0</v>
      </c>
    </row>
    <row r="1159" spans="1:2" x14ac:dyDescent="0.3">
      <c r="A1159">
        <v>84667688</v>
      </c>
      <c r="B1159">
        <v>0</v>
      </c>
    </row>
    <row r="1160" spans="1:2" x14ac:dyDescent="0.3">
      <c r="A1160">
        <v>84668720</v>
      </c>
      <c r="B1160">
        <v>0</v>
      </c>
    </row>
    <row r="1161" spans="1:2" x14ac:dyDescent="0.3">
      <c r="A1161">
        <v>84669728</v>
      </c>
      <c r="B1161">
        <v>0</v>
      </c>
    </row>
    <row r="1162" spans="1:2" x14ac:dyDescent="0.3">
      <c r="A1162">
        <v>84670760</v>
      </c>
      <c r="B1162">
        <v>0</v>
      </c>
    </row>
    <row r="1163" spans="1:2" x14ac:dyDescent="0.3">
      <c r="A1163">
        <v>84671768</v>
      </c>
      <c r="B1163">
        <v>0</v>
      </c>
    </row>
    <row r="1164" spans="1:2" x14ac:dyDescent="0.3">
      <c r="A1164">
        <v>84672800</v>
      </c>
      <c r="B1164">
        <v>0</v>
      </c>
    </row>
    <row r="1165" spans="1:2" x14ac:dyDescent="0.3">
      <c r="A1165">
        <v>84673808</v>
      </c>
      <c r="B1165">
        <v>0</v>
      </c>
    </row>
    <row r="1166" spans="1:2" x14ac:dyDescent="0.3">
      <c r="A1166">
        <v>84674840</v>
      </c>
      <c r="B1166">
        <v>0</v>
      </c>
    </row>
    <row r="1167" spans="1:2" x14ac:dyDescent="0.3">
      <c r="A1167">
        <v>84675848</v>
      </c>
      <c r="B1167">
        <v>0</v>
      </c>
    </row>
    <row r="1168" spans="1:2" x14ac:dyDescent="0.3">
      <c r="A1168">
        <v>84676880</v>
      </c>
      <c r="B1168">
        <v>0</v>
      </c>
    </row>
    <row r="1169" spans="1:2" x14ac:dyDescent="0.3">
      <c r="A1169">
        <v>84677888</v>
      </c>
      <c r="B1169">
        <v>0</v>
      </c>
    </row>
    <row r="1170" spans="1:2" x14ac:dyDescent="0.3">
      <c r="A1170">
        <v>84678920</v>
      </c>
      <c r="B1170">
        <v>0</v>
      </c>
    </row>
    <row r="1171" spans="1:2" x14ac:dyDescent="0.3">
      <c r="A1171">
        <v>84679928</v>
      </c>
      <c r="B1171">
        <v>0</v>
      </c>
    </row>
    <row r="1172" spans="1:2" x14ac:dyDescent="0.3">
      <c r="A1172">
        <v>84680960</v>
      </c>
      <c r="B1172">
        <v>0</v>
      </c>
    </row>
    <row r="1173" spans="1:2" x14ac:dyDescent="0.3">
      <c r="A1173">
        <v>84681968</v>
      </c>
      <c r="B1173">
        <v>0</v>
      </c>
    </row>
    <row r="1174" spans="1:2" x14ac:dyDescent="0.3">
      <c r="A1174">
        <v>84683000</v>
      </c>
      <c r="B1174">
        <v>0</v>
      </c>
    </row>
    <row r="1175" spans="1:2" x14ac:dyDescent="0.3">
      <c r="A1175">
        <v>84684008</v>
      </c>
      <c r="B1175">
        <v>0</v>
      </c>
    </row>
    <row r="1176" spans="1:2" x14ac:dyDescent="0.3">
      <c r="A1176">
        <v>84685040</v>
      </c>
      <c r="B1176">
        <v>0</v>
      </c>
    </row>
    <row r="1177" spans="1:2" x14ac:dyDescent="0.3">
      <c r="A1177">
        <v>84686048</v>
      </c>
      <c r="B1177">
        <v>0</v>
      </c>
    </row>
    <row r="1178" spans="1:2" x14ac:dyDescent="0.3">
      <c r="A1178">
        <v>84687080</v>
      </c>
      <c r="B1178">
        <v>0</v>
      </c>
    </row>
    <row r="1179" spans="1:2" x14ac:dyDescent="0.3">
      <c r="A1179">
        <v>84688104</v>
      </c>
      <c r="B1179">
        <v>0</v>
      </c>
    </row>
    <row r="1180" spans="1:2" x14ac:dyDescent="0.3">
      <c r="A1180">
        <v>84689128</v>
      </c>
      <c r="B1180">
        <v>0</v>
      </c>
    </row>
    <row r="1181" spans="1:2" x14ac:dyDescent="0.3">
      <c r="A1181">
        <v>84690144</v>
      </c>
      <c r="B1181">
        <v>0</v>
      </c>
    </row>
    <row r="1182" spans="1:2" x14ac:dyDescent="0.3">
      <c r="A1182">
        <v>84691168</v>
      </c>
      <c r="B1182">
        <v>0</v>
      </c>
    </row>
    <row r="1183" spans="1:2" x14ac:dyDescent="0.3">
      <c r="A1183">
        <v>84692184</v>
      </c>
      <c r="B1183">
        <v>0</v>
      </c>
    </row>
    <row r="1184" spans="1:2" x14ac:dyDescent="0.3">
      <c r="A1184">
        <v>84693208</v>
      </c>
      <c r="B1184">
        <v>0</v>
      </c>
    </row>
    <row r="1185" spans="1:2" x14ac:dyDescent="0.3">
      <c r="A1185">
        <v>84694224</v>
      </c>
      <c r="B1185">
        <v>0</v>
      </c>
    </row>
    <row r="1186" spans="1:2" x14ac:dyDescent="0.3">
      <c r="A1186">
        <v>84695248</v>
      </c>
      <c r="B1186">
        <v>0</v>
      </c>
    </row>
    <row r="1187" spans="1:2" x14ac:dyDescent="0.3">
      <c r="A1187">
        <v>84696264</v>
      </c>
      <c r="B1187">
        <v>0</v>
      </c>
    </row>
    <row r="1188" spans="1:2" x14ac:dyDescent="0.3">
      <c r="A1188">
        <v>84697288</v>
      </c>
      <c r="B1188">
        <v>0</v>
      </c>
    </row>
    <row r="1189" spans="1:2" x14ac:dyDescent="0.3">
      <c r="A1189">
        <v>84698304</v>
      </c>
      <c r="B1189">
        <v>0</v>
      </c>
    </row>
    <row r="1190" spans="1:2" x14ac:dyDescent="0.3">
      <c r="A1190">
        <v>84699328</v>
      </c>
      <c r="B1190">
        <v>0</v>
      </c>
    </row>
    <row r="1191" spans="1:2" x14ac:dyDescent="0.3">
      <c r="A1191">
        <v>84700344</v>
      </c>
      <c r="B1191">
        <v>0</v>
      </c>
    </row>
    <row r="1192" spans="1:2" x14ac:dyDescent="0.3">
      <c r="A1192">
        <v>84701368</v>
      </c>
      <c r="B1192">
        <v>0</v>
      </c>
    </row>
    <row r="1193" spans="1:2" x14ac:dyDescent="0.3">
      <c r="A1193">
        <v>84702384</v>
      </c>
      <c r="B1193">
        <v>0</v>
      </c>
    </row>
    <row r="1194" spans="1:2" x14ac:dyDescent="0.3">
      <c r="A1194">
        <v>84703408</v>
      </c>
      <c r="B1194">
        <v>0</v>
      </c>
    </row>
    <row r="1195" spans="1:2" x14ac:dyDescent="0.3">
      <c r="A1195">
        <v>84704408</v>
      </c>
      <c r="B1195">
        <v>0</v>
      </c>
    </row>
    <row r="1196" spans="1:2" x14ac:dyDescent="0.3">
      <c r="A1196">
        <v>84705440</v>
      </c>
      <c r="B1196">
        <v>0</v>
      </c>
    </row>
    <row r="1197" spans="1:2" x14ac:dyDescent="0.3">
      <c r="A1197">
        <v>84706448</v>
      </c>
      <c r="B1197">
        <v>0</v>
      </c>
    </row>
    <row r="1198" spans="1:2" x14ac:dyDescent="0.3">
      <c r="A1198">
        <v>84707480</v>
      </c>
      <c r="B1198">
        <v>0</v>
      </c>
    </row>
    <row r="1199" spans="1:2" x14ac:dyDescent="0.3">
      <c r="A1199">
        <v>84708488</v>
      </c>
      <c r="B1199">
        <v>0</v>
      </c>
    </row>
    <row r="1200" spans="1:2" x14ac:dyDescent="0.3">
      <c r="A1200">
        <v>84709520</v>
      </c>
      <c r="B1200">
        <v>0</v>
      </c>
    </row>
    <row r="1201" spans="1:2" x14ac:dyDescent="0.3">
      <c r="A1201">
        <v>84710528</v>
      </c>
      <c r="B1201">
        <v>0</v>
      </c>
    </row>
    <row r="1202" spans="1:2" x14ac:dyDescent="0.3">
      <c r="A1202">
        <v>84711560</v>
      </c>
      <c r="B1202">
        <v>0</v>
      </c>
    </row>
    <row r="1203" spans="1:2" x14ac:dyDescent="0.3">
      <c r="A1203">
        <v>84712568</v>
      </c>
      <c r="B1203">
        <v>0</v>
      </c>
    </row>
    <row r="1204" spans="1:2" x14ac:dyDescent="0.3">
      <c r="A1204">
        <v>84713600</v>
      </c>
      <c r="B1204">
        <v>0</v>
      </c>
    </row>
    <row r="1205" spans="1:2" x14ac:dyDescent="0.3">
      <c r="A1205">
        <v>84714608</v>
      </c>
      <c r="B1205">
        <v>0</v>
      </c>
    </row>
    <row r="1206" spans="1:2" x14ac:dyDescent="0.3">
      <c r="A1206">
        <v>84715640</v>
      </c>
      <c r="B1206">
        <v>0</v>
      </c>
    </row>
    <row r="1207" spans="1:2" x14ac:dyDescent="0.3">
      <c r="A1207">
        <v>84716648</v>
      </c>
      <c r="B1207">
        <v>0</v>
      </c>
    </row>
    <row r="1208" spans="1:2" x14ac:dyDescent="0.3">
      <c r="A1208">
        <v>84717680</v>
      </c>
      <c r="B1208">
        <v>0</v>
      </c>
    </row>
    <row r="1209" spans="1:2" x14ac:dyDescent="0.3">
      <c r="A1209">
        <v>84718688</v>
      </c>
      <c r="B1209">
        <v>0</v>
      </c>
    </row>
    <row r="1210" spans="1:2" x14ac:dyDescent="0.3">
      <c r="A1210">
        <v>84719720</v>
      </c>
      <c r="B1210">
        <v>0</v>
      </c>
    </row>
    <row r="1211" spans="1:2" x14ac:dyDescent="0.3">
      <c r="A1211">
        <v>84720728</v>
      </c>
      <c r="B1211">
        <v>0</v>
      </c>
    </row>
    <row r="1212" spans="1:2" x14ac:dyDescent="0.3">
      <c r="A1212">
        <v>84721760</v>
      </c>
      <c r="B1212">
        <v>0</v>
      </c>
    </row>
    <row r="1213" spans="1:2" x14ac:dyDescent="0.3">
      <c r="A1213">
        <v>84722768</v>
      </c>
      <c r="B1213">
        <v>0</v>
      </c>
    </row>
    <row r="1214" spans="1:2" x14ac:dyDescent="0.3">
      <c r="A1214">
        <v>84723800</v>
      </c>
      <c r="B1214">
        <v>0</v>
      </c>
    </row>
    <row r="1215" spans="1:2" x14ac:dyDescent="0.3">
      <c r="A1215">
        <v>84724808</v>
      </c>
      <c r="B1215">
        <v>0</v>
      </c>
    </row>
    <row r="1216" spans="1:2" x14ac:dyDescent="0.3">
      <c r="A1216">
        <v>84725840</v>
      </c>
      <c r="B1216">
        <v>0</v>
      </c>
    </row>
    <row r="1217" spans="1:2" x14ac:dyDescent="0.3">
      <c r="A1217">
        <v>84726848</v>
      </c>
      <c r="B1217">
        <v>0</v>
      </c>
    </row>
    <row r="1218" spans="1:2" x14ac:dyDescent="0.3">
      <c r="A1218">
        <v>84727880</v>
      </c>
      <c r="B1218">
        <v>0</v>
      </c>
    </row>
    <row r="1219" spans="1:2" x14ac:dyDescent="0.3">
      <c r="A1219">
        <v>84728888</v>
      </c>
      <c r="B1219">
        <v>0</v>
      </c>
    </row>
    <row r="1220" spans="1:2" x14ac:dyDescent="0.3">
      <c r="A1220">
        <v>84729920</v>
      </c>
      <c r="B1220">
        <v>0</v>
      </c>
    </row>
    <row r="1221" spans="1:2" x14ac:dyDescent="0.3">
      <c r="A1221">
        <v>84730940</v>
      </c>
      <c r="B1221">
        <v>0</v>
      </c>
    </row>
    <row r="1222" spans="1:2" x14ac:dyDescent="0.3">
      <c r="A1222">
        <v>84731964</v>
      </c>
      <c r="B1222">
        <v>0</v>
      </c>
    </row>
    <row r="1223" spans="1:2" x14ac:dyDescent="0.3">
      <c r="A1223">
        <v>84732984</v>
      </c>
      <c r="B1223">
        <v>0</v>
      </c>
    </row>
    <row r="1224" spans="1:2" x14ac:dyDescent="0.3">
      <c r="A1224">
        <v>84734004</v>
      </c>
      <c r="B1224">
        <v>0</v>
      </c>
    </row>
    <row r="1225" spans="1:2" x14ac:dyDescent="0.3">
      <c r="A1225">
        <v>84735020</v>
      </c>
      <c r="B1225">
        <v>0</v>
      </c>
    </row>
    <row r="1226" spans="1:2" x14ac:dyDescent="0.3">
      <c r="A1226">
        <v>84736044</v>
      </c>
      <c r="B1226">
        <v>0</v>
      </c>
    </row>
    <row r="1227" spans="1:2" x14ac:dyDescent="0.3">
      <c r="A1227">
        <v>84737060</v>
      </c>
      <c r="B1227">
        <v>0</v>
      </c>
    </row>
    <row r="1228" spans="1:2" x14ac:dyDescent="0.3">
      <c r="A1228">
        <v>84738084</v>
      </c>
      <c r="B1228">
        <v>0</v>
      </c>
    </row>
    <row r="1229" spans="1:2" x14ac:dyDescent="0.3">
      <c r="A1229">
        <v>84739100</v>
      </c>
      <c r="B1229">
        <v>0</v>
      </c>
    </row>
    <row r="1230" spans="1:2" x14ac:dyDescent="0.3">
      <c r="A1230">
        <v>84740128</v>
      </c>
      <c r="B1230">
        <v>0</v>
      </c>
    </row>
    <row r="1231" spans="1:2" x14ac:dyDescent="0.3">
      <c r="A1231">
        <v>84741140</v>
      </c>
      <c r="B1231">
        <v>0</v>
      </c>
    </row>
    <row r="1232" spans="1:2" x14ac:dyDescent="0.3">
      <c r="A1232">
        <v>84742168</v>
      </c>
      <c r="B1232">
        <v>0</v>
      </c>
    </row>
    <row r="1233" spans="1:2" x14ac:dyDescent="0.3">
      <c r="A1233">
        <v>84743180</v>
      </c>
      <c r="B1233">
        <v>0</v>
      </c>
    </row>
    <row r="1234" spans="1:2" x14ac:dyDescent="0.3">
      <c r="A1234">
        <v>84744208</v>
      </c>
      <c r="B1234">
        <v>0</v>
      </c>
    </row>
    <row r="1235" spans="1:2" x14ac:dyDescent="0.3">
      <c r="A1235">
        <v>84745208</v>
      </c>
      <c r="B1235">
        <v>0</v>
      </c>
    </row>
    <row r="1236" spans="1:2" x14ac:dyDescent="0.3">
      <c r="A1236">
        <v>84746244</v>
      </c>
      <c r="B1236">
        <v>0</v>
      </c>
    </row>
    <row r="1237" spans="1:2" x14ac:dyDescent="0.3">
      <c r="A1237">
        <v>84747248</v>
      </c>
      <c r="B1237">
        <v>0</v>
      </c>
    </row>
    <row r="1238" spans="1:2" x14ac:dyDescent="0.3">
      <c r="A1238">
        <v>84748280</v>
      </c>
      <c r="B1238">
        <v>0</v>
      </c>
    </row>
    <row r="1239" spans="1:2" x14ac:dyDescent="0.3">
      <c r="A1239">
        <v>84749288</v>
      </c>
      <c r="B1239">
        <v>0</v>
      </c>
    </row>
    <row r="1240" spans="1:2" x14ac:dyDescent="0.3">
      <c r="A1240">
        <v>84750320</v>
      </c>
      <c r="B1240">
        <v>0</v>
      </c>
    </row>
    <row r="1241" spans="1:2" x14ac:dyDescent="0.3">
      <c r="A1241">
        <v>84751328</v>
      </c>
      <c r="B1241">
        <v>0</v>
      </c>
    </row>
    <row r="1242" spans="1:2" x14ac:dyDescent="0.3">
      <c r="A1242">
        <v>84752360</v>
      </c>
      <c r="B1242">
        <v>0</v>
      </c>
    </row>
    <row r="1243" spans="1:2" x14ac:dyDescent="0.3">
      <c r="A1243">
        <v>84753368</v>
      </c>
      <c r="B1243">
        <v>0</v>
      </c>
    </row>
    <row r="1244" spans="1:2" x14ac:dyDescent="0.3">
      <c r="A1244">
        <v>84754400</v>
      </c>
      <c r="B1244">
        <v>0</v>
      </c>
    </row>
    <row r="1245" spans="1:2" x14ac:dyDescent="0.3">
      <c r="A1245">
        <v>84755408</v>
      </c>
      <c r="B1245">
        <v>0</v>
      </c>
    </row>
    <row r="1246" spans="1:2" x14ac:dyDescent="0.3">
      <c r="A1246">
        <v>84756440</v>
      </c>
      <c r="B1246">
        <v>0</v>
      </c>
    </row>
    <row r="1247" spans="1:2" x14ac:dyDescent="0.3">
      <c r="A1247">
        <v>84757448</v>
      </c>
      <c r="B1247">
        <v>0</v>
      </c>
    </row>
    <row r="1248" spans="1:2" x14ac:dyDescent="0.3">
      <c r="A1248">
        <v>84758480</v>
      </c>
      <c r="B1248">
        <v>0</v>
      </c>
    </row>
    <row r="1249" spans="1:2" x14ac:dyDescent="0.3">
      <c r="A1249">
        <v>84759488</v>
      </c>
      <c r="B1249">
        <v>0</v>
      </c>
    </row>
    <row r="1250" spans="1:2" x14ac:dyDescent="0.3">
      <c r="A1250">
        <v>84760520</v>
      </c>
      <c r="B1250">
        <v>0</v>
      </c>
    </row>
    <row r="1251" spans="1:2" x14ac:dyDescent="0.3">
      <c r="A1251">
        <v>84761528</v>
      </c>
      <c r="B1251">
        <v>0</v>
      </c>
    </row>
    <row r="1252" spans="1:2" x14ac:dyDescent="0.3">
      <c r="A1252">
        <v>84762560</v>
      </c>
      <c r="B1252">
        <v>0</v>
      </c>
    </row>
    <row r="1253" spans="1:2" x14ac:dyDescent="0.3">
      <c r="A1253">
        <v>84763568</v>
      </c>
      <c r="B1253">
        <v>0</v>
      </c>
    </row>
    <row r="1254" spans="1:2" x14ac:dyDescent="0.3">
      <c r="A1254">
        <v>84764600</v>
      </c>
      <c r="B1254">
        <v>0</v>
      </c>
    </row>
    <row r="1255" spans="1:2" x14ac:dyDescent="0.3">
      <c r="A1255">
        <v>84765608</v>
      </c>
      <c r="B1255">
        <v>0</v>
      </c>
    </row>
    <row r="1256" spans="1:2" x14ac:dyDescent="0.3">
      <c r="A1256">
        <v>84766640</v>
      </c>
      <c r="B1256">
        <v>0</v>
      </c>
    </row>
    <row r="1257" spans="1:2" x14ac:dyDescent="0.3">
      <c r="A1257">
        <v>84767648</v>
      </c>
      <c r="B1257">
        <v>0</v>
      </c>
    </row>
    <row r="1258" spans="1:2" x14ac:dyDescent="0.3">
      <c r="A1258">
        <v>84768680</v>
      </c>
      <c r="B1258">
        <v>0</v>
      </c>
    </row>
    <row r="1259" spans="1:2" x14ac:dyDescent="0.3">
      <c r="A1259">
        <v>84769688</v>
      </c>
      <c r="B1259">
        <v>0</v>
      </c>
    </row>
    <row r="1260" spans="1:2" x14ac:dyDescent="0.3">
      <c r="A1260">
        <v>84770720</v>
      </c>
      <c r="B1260">
        <v>0</v>
      </c>
    </row>
    <row r="1261" spans="1:2" x14ac:dyDescent="0.3">
      <c r="A1261">
        <v>84771728</v>
      </c>
      <c r="B1261">
        <v>0</v>
      </c>
    </row>
    <row r="1262" spans="1:2" x14ac:dyDescent="0.3">
      <c r="A1262">
        <v>84772760</v>
      </c>
      <c r="B1262">
        <v>0</v>
      </c>
    </row>
    <row r="1263" spans="1:2" x14ac:dyDescent="0.3">
      <c r="A1263">
        <v>84773768</v>
      </c>
      <c r="B1263">
        <v>0</v>
      </c>
    </row>
    <row r="1264" spans="1:2" x14ac:dyDescent="0.3">
      <c r="A1264">
        <v>84774800</v>
      </c>
      <c r="B1264">
        <v>0</v>
      </c>
    </row>
    <row r="1265" spans="1:2" x14ac:dyDescent="0.3">
      <c r="A1265">
        <v>84775808</v>
      </c>
      <c r="B1265">
        <v>0</v>
      </c>
    </row>
    <row r="1266" spans="1:2" x14ac:dyDescent="0.3">
      <c r="A1266">
        <v>84776840</v>
      </c>
      <c r="B1266">
        <v>0</v>
      </c>
    </row>
    <row r="1267" spans="1:2" x14ac:dyDescent="0.3">
      <c r="A1267">
        <v>84777848</v>
      </c>
      <c r="B1267">
        <v>0</v>
      </c>
    </row>
    <row r="1268" spans="1:2" x14ac:dyDescent="0.3">
      <c r="A1268">
        <v>84778880</v>
      </c>
      <c r="B1268">
        <v>0</v>
      </c>
    </row>
    <row r="1269" spans="1:2" x14ac:dyDescent="0.3">
      <c r="A1269">
        <v>84779888</v>
      </c>
      <c r="B1269">
        <v>0</v>
      </c>
    </row>
    <row r="1270" spans="1:2" x14ac:dyDescent="0.3">
      <c r="A1270">
        <v>84780920</v>
      </c>
      <c r="B1270">
        <v>0</v>
      </c>
    </row>
    <row r="1271" spans="1:2" x14ac:dyDescent="0.3">
      <c r="A1271">
        <v>84781928</v>
      </c>
      <c r="B1271">
        <v>0</v>
      </c>
    </row>
    <row r="1272" spans="1:2" x14ac:dyDescent="0.3">
      <c r="A1272">
        <v>84782960</v>
      </c>
      <c r="B1272">
        <v>0</v>
      </c>
    </row>
    <row r="1273" spans="1:2" x14ac:dyDescent="0.3">
      <c r="A1273">
        <v>84783968</v>
      </c>
      <c r="B1273">
        <v>0</v>
      </c>
    </row>
    <row r="1274" spans="1:2" x14ac:dyDescent="0.3">
      <c r="A1274">
        <v>84785000</v>
      </c>
      <c r="B1274">
        <v>0</v>
      </c>
    </row>
    <row r="1275" spans="1:2" x14ac:dyDescent="0.3">
      <c r="A1275">
        <v>84786008</v>
      </c>
      <c r="B1275">
        <v>0</v>
      </c>
    </row>
    <row r="1276" spans="1:2" x14ac:dyDescent="0.3">
      <c r="A1276">
        <v>84787040</v>
      </c>
      <c r="B1276">
        <v>0</v>
      </c>
    </row>
    <row r="1277" spans="1:2" x14ac:dyDescent="0.3">
      <c r="A1277">
        <v>84788048</v>
      </c>
      <c r="B1277">
        <v>0</v>
      </c>
    </row>
    <row r="1278" spans="1:2" x14ac:dyDescent="0.3">
      <c r="A1278">
        <v>84789080</v>
      </c>
      <c r="B1278">
        <v>0</v>
      </c>
    </row>
    <row r="1279" spans="1:2" x14ac:dyDescent="0.3">
      <c r="A1279">
        <v>84790088</v>
      </c>
      <c r="B1279">
        <v>0</v>
      </c>
    </row>
    <row r="1280" spans="1:2" x14ac:dyDescent="0.3">
      <c r="A1280">
        <v>84791120</v>
      </c>
      <c r="B1280">
        <v>0</v>
      </c>
    </row>
    <row r="1281" spans="1:2" x14ac:dyDescent="0.3">
      <c r="A1281">
        <v>84792128</v>
      </c>
      <c r="B1281">
        <v>0</v>
      </c>
    </row>
    <row r="1282" spans="1:2" x14ac:dyDescent="0.3">
      <c r="A1282">
        <v>84793160</v>
      </c>
      <c r="B1282">
        <v>0</v>
      </c>
    </row>
    <row r="1283" spans="1:2" x14ac:dyDescent="0.3">
      <c r="A1283">
        <v>84794168</v>
      </c>
      <c r="B1283">
        <v>0</v>
      </c>
    </row>
    <row r="1284" spans="1:2" x14ac:dyDescent="0.3">
      <c r="A1284">
        <v>84795200</v>
      </c>
      <c r="B1284">
        <v>0</v>
      </c>
    </row>
    <row r="1285" spans="1:2" x14ac:dyDescent="0.3">
      <c r="A1285">
        <v>84796208</v>
      </c>
      <c r="B1285">
        <v>0</v>
      </c>
    </row>
    <row r="1286" spans="1:2" x14ac:dyDescent="0.3">
      <c r="A1286">
        <v>84797240</v>
      </c>
      <c r="B1286">
        <v>0</v>
      </c>
    </row>
    <row r="1287" spans="1:2" x14ac:dyDescent="0.3">
      <c r="A1287">
        <v>84798248</v>
      </c>
      <c r="B1287">
        <v>0</v>
      </c>
    </row>
    <row r="1288" spans="1:2" x14ac:dyDescent="0.3">
      <c r="A1288">
        <v>84799280</v>
      </c>
      <c r="B1288">
        <v>0</v>
      </c>
    </row>
    <row r="1289" spans="1:2" x14ac:dyDescent="0.3">
      <c r="A1289">
        <v>84800288</v>
      </c>
      <c r="B1289">
        <v>0</v>
      </c>
    </row>
    <row r="1290" spans="1:2" x14ac:dyDescent="0.3">
      <c r="A1290">
        <v>84801320</v>
      </c>
      <c r="B1290">
        <v>0</v>
      </c>
    </row>
    <row r="1291" spans="1:2" x14ac:dyDescent="0.3">
      <c r="A1291">
        <v>84802328</v>
      </c>
      <c r="B1291">
        <v>0</v>
      </c>
    </row>
    <row r="1292" spans="1:2" x14ac:dyDescent="0.3">
      <c r="A1292">
        <v>84803360</v>
      </c>
      <c r="B1292">
        <v>0</v>
      </c>
    </row>
    <row r="1293" spans="1:2" x14ac:dyDescent="0.3">
      <c r="A1293">
        <v>84804368</v>
      </c>
      <c r="B1293">
        <v>0</v>
      </c>
    </row>
    <row r="1294" spans="1:2" x14ac:dyDescent="0.3">
      <c r="A1294">
        <v>84805400</v>
      </c>
      <c r="B1294">
        <v>0</v>
      </c>
    </row>
    <row r="1295" spans="1:2" x14ac:dyDescent="0.3">
      <c r="A1295">
        <v>84806408</v>
      </c>
      <c r="B1295">
        <v>0</v>
      </c>
    </row>
    <row r="1296" spans="1:2" x14ac:dyDescent="0.3">
      <c r="A1296">
        <v>84807440</v>
      </c>
      <c r="B1296">
        <v>0</v>
      </c>
    </row>
    <row r="1297" spans="1:2" x14ac:dyDescent="0.3">
      <c r="A1297">
        <v>84808448</v>
      </c>
      <c r="B1297">
        <v>0</v>
      </c>
    </row>
    <row r="1298" spans="1:2" x14ac:dyDescent="0.3">
      <c r="A1298">
        <v>84809480</v>
      </c>
      <c r="B1298">
        <v>0</v>
      </c>
    </row>
    <row r="1299" spans="1:2" x14ac:dyDescent="0.3">
      <c r="A1299">
        <v>84810488</v>
      </c>
      <c r="B1299">
        <v>0</v>
      </c>
    </row>
    <row r="1300" spans="1:2" x14ac:dyDescent="0.3">
      <c r="A1300">
        <v>84811520</v>
      </c>
      <c r="B1300">
        <v>0</v>
      </c>
    </row>
    <row r="1301" spans="1:2" x14ac:dyDescent="0.3">
      <c r="A1301">
        <v>84812528</v>
      </c>
      <c r="B1301">
        <v>0</v>
      </c>
    </row>
    <row r="1302" spans="1:2" x14ac:dyDescent="0.3">
      <c r="A1302">
        <v>84813560</v>
      </c>
      <c r="B1302">
        <v>0</v>
      </c>
    </row>
    <row r="1303" spans="1:2" x14ac:dyDescent="0.3">
      <c r="A1303">
        <v>84814568</v>
      </c>
      <c r="B1303">
        <v>0</v>
      </c>
    </row>
    <row r="1304" spans="1:2" x14ac:dyDescent="0.3">
      <c r="A1304">
        <v>84815600</v>
      </c>
      <c r="B1304">
        <v>0</v>
      </c>
    </row>
    <row r="1305" spans="1:2" x14ac:dyDescent="0.3">
      <c r="A1305">
        <v>84816608</v>
      </c>
      <c r="B1305">
        <v>0</v>
      </c>
    </row>
    <row r="1306" spans="1:2" x14ac:dyDescent="0.3">
      <c r="A1306">
        <v>84817640</v>
      </c>
      <c r="B1306">
        <v>0</v>
      </c>
    </row>
    <row r="1307" spans="1:2" x14ac:dyDescent="0.3">
      <c r="A1307">
        <v>84818648</v>
      </c>
      <c r="B1307">
        <v>0</v>
      </c>
    </row>
    <row r="1308" spans="1:2" x14ac:dyDescent="0.3">
      <c r="A1308">
        <v>84819680</v>
      </c>
      <c r="B1308">
        <v>0</v>
      </c>
    </row>
    <row r="1309" spans="1:2" x14ac:dyDescent="0.3">
      <c r="A1309">
        <v>84820688</v>
      </c>
      <c r="B1309">
        <v>0</v>
      </c>
    </row>
    <row r="1310" spans="1:2" x14ac:dyDescent="0.3">
      <c r="A1310">
        <v>84821720</v>
      </c>
      <c r="B1310">
        <v>0</v>
      </c>
    </row>
    <row r="1311" spans="1:2" x14ac:dyDescent="0.3">
      <c r="A1311">
        <v>84822728</v>
      </c>
      <c r="B1311">
        <v>0</v>
      </c>
    </row>
    <row r="1312" spans="1:2" x14ac:dyDescent="0.3">
      <c r="A1312">
        <v>84823760</v>
      </c>
      <c r="B1312">
        <v>0</v>
      </c>
    </row>
    <row r="1313" spans="1:2" x14ac:dyDescent="0.3">
      <c r="A1313">
        <v>84824768</v>
      </c>
      <c r="B1313">
        <v>0</v>
      </c>
    </row>
    <row r="1314" spans="1:2" x14ac:dyDescent="0.3">
      <c r="A1314">
        <v>84825800</v>
      </c>
      <c r="B1314">
        <v>0</v>
      </c>
    </row>
    <row r="1315" spans="1:2" x14ac:dyDescent="0.3">
      <c r="A1315">
        <v>84826808</v>
      </c>
      <c r="B1315">
        <v>0</v>
      </c>
    </row>
    <row r="1316" spans="1:2" x14ac:dyDescent="0.3">
      <c r="A1316">
        <v>84827840</v>
      </c>
      <c r="B1316">
        <v>0</v>
      </c>
    </row>
    <row r="1317" spans="1:2" x14ac:dyDescent="0.3">
      <c r="A1317">
        <v>84828848</v>
      </c>
      <c r="B1317">
        <v>0</v>
      </c>
    </row>
    <row r="1318" spans="1:2" x14ac:dyDescent="0.3">
      <c r="A1318">
        <v>84829880</v>
      </c>
      <c r="B1318">
        <v>0</v>
      </c>
    </row>
    <row r="1319" spans="1:2" x14ac:dyDescent="0.3">
      <c r="A1319">
        <v>84830888</v>
      </c>
      <c r="B1319">
        <v>0</v>
      </c>
    </row>
    <row r="1320" spans="1:2" x14ac:dyDescent="0.3">
      <c r="A1320">
        <v>84831920</v>
      </c>
      <c r="B1320">
        <v>0</v>
      </c>
    </row>
    <row r="1321" spans="1:2" x14ac:dyDescent="0.3">
      <c r="A1321">
        <v>84832928</v>
      </c>
      <c r="B1321">
        <v>0</v>
      </c>
    </row>
    <row r="1322" spans="1:2" x14ac:dyDescent="0.3">
      <c r="A1322">
        <v>84833960</v>
      </c>
      <c r="B1322">
        <v>0</v>
      </c>
    </row>
    <row r="1323" spans="1:2" x14ac:dyDescent="0.3">
      <c r="A1323">
        <v>84834968</v>
      </c>
      <c r="B1323">
        <v>0</v>
      </c>
    </row>
    <row r="1324" spans="1:2" x14ac:dyDescent="0.3">
      <c r="A1324">
        <v>84836000</v>
      </c>
      <c r="B1324">
        <v>0</v>
      </c>
    </row>
    <row r="1325" spans="1:2" x14ac:dyDescent="0.3">
      <c r="A1325">
        <v>84837008</v>
      </c>
      <c r="B1325">
        <v>0</v>
      </c>
    </row>
    <row r="1326" spans="1:2" x14ac:dyDescent="0.3">
      <c r="A1326">
        <v>84838040</v>
      </c>
      <c r="B1326">
        <v>0</v>
      </c>
    </row>
    <row r="1327" spans="1:2" x14ac:dyDescent="0.3">
      <c r="A1327">
        <v>84839048</v>
      </c>
      <c r="B1327">
        <v>0</v>
      </c>
    </row>
    <row r="1328" spans="1:2" x14ac:dyDescent="0.3">
      <c r="A1328">
        <v>84840080</v>
      </c>
      <c r="B1328">
        <v>0</v>
      </c>
    </row>
    <row r="1329" spans="1:2" x14ac:dyDescent="0.3">
      <c r="A1329">
        <v>84841088</v>
      </c>
      <c r="B1329">
        <v>0</v>
      </c>
    </row>
    <row r="1330" spans="1:2" x14ac:dyDescent="0.3">
      <c r="A1330">
        <v>84842120</v>
      </c>
      <c r="B1330">
        <v>0</v>
      </c>
    </row>
    <row r="1331" spans="1:2" x14ac:dyDescent="0.3">
      <c r="A1331">
        <v>84843128</v>
      </c>
      <c r="B1331">
        <v>1</v>
      </c>
    </row>
    <row r="1332" spans="1:2" x14ac:dyDescent="0.3">
      <c r="A1332">
        <v>84844160</v>
      </c>
      <c r="B1332">
        <v>2</v>
      </c>
    </row>
    <row r="1333" spans="1:2" x14ac:dyDescent="0.3">
      <c r="A1333">
        <v>84845168</v>
      </c>
      <c r="B1333">
        <v>3</v>
      </c>
    </row>
    <row r="1334" spans="1:2" x14ac:dyDescent="0.3">
      <c r="A1334">
        <v>84846200</v>
      </c>
      <c r="B1334">
        <v>2</v>
      </c>
    </row>
    <row r="1335" spans="1:2" x14ac:dyDescent="0.3">
      <c r="A1335">
        <v>84847208</v>
      </c>
      <c r="B1335">
        <v>5</v>
      </c>
    </row>
    <row r="1336" spans="1:2" x14ac:dyDescent="0.3">
      <c r="A1336">
        <v>84848240</v>
      </c>
      <c r="B1336">
        <v>7</v>
      </c>
    </row>
    <row r="1337" spans="1:2" x14ac:dyDescent="0.3">
      <c r="A1337">
        <v>84849248</v>
      </c>
      <c r="B1337">
        <v>9</v>
      </c>
    </row>
    <row r="1338" spans="1:2" x14ac:dyDescent="0.3">
      <c r="A1338">
        <v>84850280</v>
      </c>
      <c r="B1338">
        <v>11</v>
      </c>
    </row>
    <row r="1339" spans="1:2" x14ac:dyDescent="0.3">
      <c r="A1339">
        <v>84851384</v>
      </c>
      <c r="B1339">
        <v>16</v>
      </c>
    </row>
    <row r="1340" spans="1:2" x14ac:dyDescent="0.3">
      <c r="A1340">
        <v>84852488</v>
      </c>
      <c r="B1340">
        <v>18</v>
      </c>
    </row>
    <row r="1341" spans="1:2" x14ac:dyDescent="0.3">
      <c r="A1341">
        <v>84853584</v>
      </c>
      <c r="B1341">
        <v>20</v>
      </c>
    </row>
    <row r="1342" spans="1:2" x14ac:dyDescent="0.3">
      <c r="A1342">
        <v>84854688</v>
      </c>
      <c r="B1342">
        <v>22</v>
      </c>
    </row>
    <row r="1343" spans="1:2" x14ac:dyDescent="0.3">
      <c r="A1343">
        <v>84855792</v>
      </c>
      <c r="B1343">
        <v>25</v>
      </c>
    </row>
    <row r="1344" spans="1:2" x14ac:dyDescent="0.3">
      <c r="A1344">
        <v>84856912</v>
      </c>
      <c r="B1344">
        <v>27</v>
      </c>
    </row>
    <row r="1345" spans="1:2" x14ac:dyDescent="0.3">
      <c r="A1345">
        <v>84858016</v>
      </c>
      <c r="B1345">
        <v>30</v>
      </c>
    </row>
    <row r="1346" spans="1:2" x14ac:dyDescent="0.3">
      <c r="A1346">
        <v>84859120</v>
      </c>
      <c r="B1346">
        <v>33</v>
      </c>
    </row>
    <row r="1347" spans="1:2" x14ac:dyDescent="0.3">
      <c r="A1347">
        <v>84860224</v>
      </c>
      <c r="B1347">
        <v>35</v>
      </c>
    </row>
    <row r="1348" spans="1:2" x14ac:dyDescent="0.3">
      <c r="A1348">
        <v>84861328</v>
      </c>
      <c r="B1348">
        <v>38</v>
      </c>
    </row>
    <row r="1349" spans="1:2" x14ac:dyDescent="0.3">
      <c r="A1349">
        <v>84862424</v>
      </c>
      <c r="B1349">
        <v>40</v>
      </c>
    </row>
    <row r="1350" spans="1:2" x14ac:dyDescent="0.3">
      <c r="A1350">
        <v>84863528</v>
      </c>
      <c r="B1350">
        <v>44</v>
      </c>
    </row>
    <row r="1351" spans="1:2" x14ac:dyDescent="0.3">
      <c r="A1351">
        <v>84864632</v>
      </c>
      <c r="B1351">
        <v>46</v>
      </c>
    </row>
    <row r="1352" spans="1:2" x14ac:dyDescent="0.3">
      <c r="A1352">
        <v>84865752</v>
      </c>
      <c r="B1352">
        <v>48</v>
      </c>
    </row>
    <row r="1353" spans="1:2" x14ac:dyDescent="0.3">
      <c r="A1353">
        <v>84866856</v>
      </c>
      <c r="B1353">
        <v>50</v>
      </c>
    </row>
    <row r="1354" spans="1:2" x14ac:dyDescent="0.3">
      <c r="A1354">
        <v>84867960</v>
      </c>
      <c r="B1354">
        <v>52</v>
      </c>
    </row>
    <row r="1355" spans="1:2" x14ac:dyDescent="0.3">
      <c r="A1355">
        <v>84869064</v>
      </c>
      <c r="B1355">
        <v>54</v>
      </c>
    </row>
    <row r="1356" spans="1:2" x14ac:dyDescent="0.3">
      <c r="A1356">
        <v>84870172</v>
      </c>
      <c r="B1356">
        <v>56</v>
      </c>
    </row>
    <row r="1357" spans="1:2" x14ac:dyDescent="0.3">
      <c r="A1357">
        <v>84871264</v>
      </c>
      <c r="B1357">
        <v>58</v>
      </c>
    </row>
    <row r="1358" spans="1:2" x14ac:dyDescent="0.3">
      <c r="A1358">
        <v>84872384</v>
      </c>
      <c r="B1358">
        <v>58</v>
      </c>
    </row>
    <row r="1359" spans="1:2" x14ac:dyDescent="0.3">
      <c r="A1359">
        <v>84873472</v>
      </c>
      <c r="B1359">
        <v>61</v>
      </c>
    </row>
    <row r="1360" spans="1:2" x14ac:dyDescent="0.3">
      <c r="A1360">
        <v>84874592</v>
      </c>
      <c r="B1360">
        <v>62</v>
      </c>
    </row>
    <row r="1361" spans="1:2" x14ac:dyDescent="0.3">
      <c r="A1361">
        <v>84875696</v>
      </c>
      <c r="B1361">
        <v>65</v>
      </c>
    </row>
    <row r="1362" spans="1:2" x14ac:dyDescent="0.3">
      <c r="A1362">
        <v>84876800</v>
      </c>
      <c r="B1362">
        <v>67</v>
      </c>
    </row>
    <row r="1363" spans="1:2" x14ac:dyDescent="0.3">
      <c r="A1363">
        <v>84877904</v>
      </c>
      <c r="B1363">
        <v>69</v>
      </c>
    </row>
    <row r="1364" spans="1:2" x14ac:dyDescent="0.3">
      <c r="A1364">
        <v>84879008</v>
      </c>
      <c r="B1364">
        <v>71</v>
      </c>
    </row>
    <row r="1365" spans="1:2" x14ac:dyDescent="0.3">
      <c r="A1365">
        <v>84880104</v>
      </c>
      <c r="B1365">
        <v>72</v>
      </c>
    </row>
    <row r="1366" spans="1:2" x14ac:dyDescent="0.3">
      <c r="A1366">
        <v>84881208</v>
      </c>
      <c r="B1366">
        <v>72</v>
      </c>
    </row>
    <row r="1367" spans="1:2" x14ac:dyDescent="0.3">
      <c r="A1367">
        <v>84882312</v>
      </c>
      <c r="B1367">
        <v>75</v>
      </c>
    </row>
    <row r="1368" spans="1:2" x14ac:dyDescent="0.3">
      <c r="A1368">
        <v>84883432</v>
      </c>
      <c r="B1368">
        <v>76</v>
      </c>
    </row>
    <row r="1369" spans="1:2" x14ac:dyDescent="0.3">
      <c r="A1369">
        <v>84884540</v>
      </c>
      <c r="B1369">
        <v>77</v>
      </c>
    </row>
    <row r="1370" spans="1:2" x14ac:dyDescent="0.3">
      <c r="A1370">
        <v>84885640</v>
      </c>
      <c r="B1370">
        <v>78</v>
      </c>
    </row>
    <row r="1371" spans="1:2" x14ac:dyDescent="0.3">
      <c r="A1371">
        <v>84886752</v>
      </c>
      <c r="B1371">
        <v>81</v>
      </c>
    </row>
    <row r="1372" spans="1:2" x14ac:dyDescent="0.3">
      <c r="A1372">
        <v>84887848</v>
      </c>
      <c r="B1372">
        <v>82</v>
      </c>
    </row>
    <row r="1373" spans="1:2" x14ac:dyDescent="0.3">
      <c r="A1373">
        <v>84888944</v>
      </c>
      <c r="B1373">
        <v>84</v>
      </c>
    </row>
    <row r="1374" spans="1:2" x14ac:dyDescent="0.3">
      <c r="A1374">
        <v>84890048</v>
      </c>
      <c r="B1374">
        <v>85</v>
      </c>
    </row>
    <row r="1375" spans="1:2" x14ac:dyDescent="0.3">
      <c r="A1375">
        <v>84891152</v>
      </c>
      <c r="B1375">
        <v>86</v>
      </c>
    </row>
    <row r="1376" spans="1:2" x14ac:dyDescent="0.3">
      <c r="A1376">
        <v>84892272</v>
      </c>
      <c r="B1376">
        <v>87</v>
      </c>
    </row>
    <row r="1377" spans="1:2" x14ac:dyDescent="0.3">
      <c r="A1377">
        <v>84893376</v>
      </c>
      <c r="B1377">
        <v>88</v>
      </c>
    </row>
    <row r="1378" spans="1:2" x14ac:dyDescent="0.3">
      <c r="A1378">
        <v>84894480</v>
      </c>
      <c r="B1378">
        <v>90</v>
      </c>
    </row>
    <row r="1379" spans="1:2" x14ac:dyDescent="0.3">
      <c r="A1379">
        <v>84895584</v>
      </c>
      <c r="B1379">
        <v>91</v>
      </c>
    </row>
    <row r="1380" spans="1:2" x14ac:dyDescent="0.3">
      <c r="A1380">
        <v>84896688</v>
      </c>
      <c r="B1380">
        <v>91</v>
      </c>
    </row>
    <row r="1381" spans="1:2" x14ac:dyDescent="0.3">
      <c r="A1381">
        <v>84897784</v>
      </c>
      <c r="B1381">
        <v>93</v>
      </c>
    </row>
    <row r="1382" spans="1:2" x14ac:dyDescent="0.3">
      <c r="A1382">
        <v>84898888</v>
      </c>
      <c r="B1382">
        <v>93</v>
      </c>
    </row>
    <row r="1383" spans="1:2" x14ac:dyDescent="0.3">
      <c r="A1383">
        <v>84899992</v>
      </c>
      <c r="B1383">
        <v>94</v>
      </c>
    </row>
    <row r="1384" spans="1:2" x14ac:dyDescent="0.3">
      <c r="A1384">
        <v>84901112</v>
      </c>
      <c r="B1384">
        <v>97</v>
      </c>
    </row>
    <row r="1385" spans="1:2" x14ac:dyDescent="0.3">
      <c r="A1385">
        <v>84902216</v>
      </c>
      <c r="B1385">
        <v>97</v>
      </c>
    </row>
    <row r="1386" spans="1:2" x14ac:dyDescent="0.3">
      <c r="A1386">
        <v>84903320</v>
      </c>
      <c r="B1386">
        <v>98</v>
      </c>
    </row>
    <row r="1387" spans="1:2" x14ac:dyDescent="0.3">
      <c r="A1387">
        <v>84904424</v>
      </c>
      <c r="B1387">
        <v>99</v>
      </c>
    </row>
    <row r="1388" spans="1:2" x14ac:dyDescent="0.3">
      <c r="A1388">
        <v>84905528</v>
      </c>
      <c r="B1388">
        <v>101</v>
      </c>
    </row>
    <row r="1389" spans="1:2" x14ac:dyDescent="0.3">
      <c r="A1389">
        <v>84906720</v>
      </c>
      <c r="B1389">
        <v>102</v>
      </c>
    </row>
    <row r="1390" spans="1:2" x14ac:dyDescent="0.3">
      <c r="A1390">
        <v>84907912</v>
      </c>
      <c r="B1390">
        <v>102</v>
      </c>
    </row>
    <row r="1391" spans="1:2" x14ac:dyDescent="0.3">
      <c r="A1391">
        <v>84909100</v>
      </c>
      <c r="B1391">
        <v>103</v>
      </c>
    </row>
    <row r="1392" spans="1:2" x14ac:dyDescent="0.3">
      <c r="A1392">
        <v>84910296</v>
      </c>
      <c r="B1392">
        <v>105</v>
      </c>
    </row>
    <row r="1393" spans="1:2" x14ac:dyDescent="0.3">
      <c r="A1393">
        <v>84911480</v>
      </c>
      <c r="B1393">
        <v>106</v>
      </c>
    </row>
    <row r="1394" spans="1:2" x14ac:dyDescent="0.3">
      <c r="A1394">
        <v>84912672</v>
      </c>
      <c r="B1394">
        <v>107</v>
      </c>
    </row>
    <row r="1395" spans="1:2" x14ac:dyDescent="0.3">
      <c r="A1395">
        <v>84913848</v>
      </c>
      <c r="B1395">
        <v>108</v>
      </c>
    </row>
    <row r="1396" spans="1:2" x14ac:dyDescent="0.3">
      <c r="A1396">
        <v>84915048</v>
      </c>
      <c r="B1396">
        <v>110</v>
      </c>
    </row>
    <row r="1397" spans="1:2" x14ac:dyDescent="0.3">
      <c r="A1397">
        <v>84916244</v>
      </c>
      <c r="B1397">
        <v>111</v>
      </c>
    </row>
    <row r="1398" spans="1:2" x14ac:dyDescent="0.3">
      <c r="A1398">
        <v>84917440</v>
      </c>
      <c r="B1398">
        <v>113</v>
      </c>
    </row>
    <row r="1399" spans="1:2" x14ac:dyDescent="0.3">
      <c r="A1399">
        <v>84918624</v>
      </c>
      <c r="B1399">
        <v>114</v>
      </c>
    </row>
    <row r="1400" spans="1:2" x14ac:dyDescent="0.3">
      <c r="A1400">
        <v>84919808</v>
      </c>
      <c r="B1400">
        <v>114</v>
      </c>
    </row>
    <row r="1401" spans="1:2" x14ac:dyDescent="0.3">
      <c r="A1401">
        <v>84921000</v>
      </c>
      <c r="B1401">
        <v>116</v>
      </c>
    </row>
    <row r="1402" spans="1:2" x14ac:dyDescent="0.3">
      <c r="A1402">
        <v>84922192</v>
      </c>
      <c r="B1402">
        <v>117</v>
      </c>
    </row>
    <row r="1403" spans="1:2" x14ac:dyDescent="0.3">
      <c r="A1403">
        <v>84923368</v>
      </c>
      <c r="B1403">
        <v>119</v>
      </c>
    </row>
    <row r="1404" spans="1:2" x14ac:dyDescent="0.3">
      <c r="A1404">
        <v>84924568</v>
      </c>
      <c r="B1404">
        <v>120</v>
      </c>
    </row>
    <row r="1405" spans="1:2" x14ac:dyDescent="0.3">
      <c r="A1405">
        <v>84925760</v>
      </c>
      <c r="B1405">
        <v>120</v>
      </c>
    </row>
    <row r="1406" spans="1:2" x14ac:dyDescent="0.3">
      <c r="A1406">
        <v>84926952</v>
      </c>
      <c r="B1406">
        <v>122</v>
      </c>
    </row>
    <row r="1407" spans="1:2" x14ac:dyDescent="0.3">
      <c r="A1407">
        <v>84928128</v>
      </c>
      <c r="B1407">
        <v>123</v>
      </c>
    </row>
    <row r="1408" spans="1:2" x14ac:dyDescent="0.3">
      <c r="A1408">
        <v>84929328</v>
      </c>
      <c r="B1408">
        <v>125</v>
      </c>
    </row>
    <row r="1409" spans="1:2" x14ac:dyDescent="0.3">
      <c r="A1409">
        <v>84930520</v>
      </c>
      <c r="B1409">
        <v>127</v>
      </c>
    </row>
    <row r="1410" spans="1:2" x14ac:dyDescent="0.3">
      <c r="A1410">
        <v>84931712</v>
      </c>
      <c r="B1410">
        <v>128</v>
      </c>
    </row>
    <row r="1411" spans="1:2" x14ac:dyDescent="0.3">
      <c r="A1411">
        <v>84932888</v>
      </c>
      <c r="B1411">
        <v>129</v>
      </c>
    </row>
    <row r="1412" spans="1:2" x14ac:dyDescent="0.3">
      <c r="A1412">
        <v>84934088</v>
      </c>
      <c r="B1412">
        <v>131</v>
      </c>
    </row>
    <row r="1413" spans="1:2" x14ac:dyDescent="0.3">
      <c r="A1413">
        <v>84935280</v>
      </c>
      <c r="B1413">
        <v>131</v>
      </c>
    </row>
    <row r="1414" spans="1:2" x14ac:dyDescent="0.3">
      <c r="A1414">
        <v>84936472</v>
      </c>
      <c r="B1414">
        <v>132</v>
      </c>
    </row>
    <row r="1415" spans="1:2" x14ac:dyDescent="0.3">
      <c r="A1415">
        <v>84937648</v>
      </c>
      <c r="B1415">
        <v>134</v>
      </c>
    </row>
    <row r="1416" spans="1:2" x14ac:dyDescent="0.3">
      <c r="A1416">
        <v>84938848</v>
      </c>
      <c r="B1416">
        <v>135</v>
      </c>
    </row>
    <row r="1417" spans="1:2" x14ac:dyDescent="0.3">
      <c r="A1417">
        <v>84940040</v>
      </c>
      <c r="B1417">
        <v>136</v>
      </c>
    </row>
    <row r="1418" spans="1:2" x14ac:dyDescent="0.3">
      <c r="A1418">
        <v>84941232</v>
      </c>
      <c r="B1418">
        <v>136</v>
      </c>
    </row>
    <row r="1419" spans="1:2" x14ac:dyDescent="0.3">
      <c r="A1419">
        <v>84942408</v>
      </c>
      <c r="B1419">
        <v>137</v>
      </c>
    </row>
    <row r="1420" spans="1:2" x14ac:dyDescent="0.3">
      <c r="A1420">
        <v>84943608</v>
      </c>
      <c r="B1420">
        <v>139</v>
      </c>
    </row>
    <row r="1421" spans="1:2" x14ac:dyDescent="0.3">
      <c r="A1421">
        <v>84944800</v>
      </c>
      <c r="B1421">
        <v>139</v>
      </c>
    </row>
    <row r="1422" spans="1:2" x14ac:dyDescent="0.3">
      <c r="A1422">
        <v>84945992</v>
      </c>
      <c r="B1422">
        <v>140</v>
      </c>
    </row>
    <row r="1423" spans="1:2" x14ac:dyDescent="0.3">
      <c r="A1423">
        <v>84947168</v>
      </c>
      <c r="B1423">
        <v>141</v>
      </c>
    </row>
    <row r="1424" spans="1:2" x14ac:dyDescent="0.3">
      <c r="A1424">
        <v>84948368</v>
      </c>
      <c r="B1424">
        <v>142</v>
      </c>
    </row>
    <row r="1425" spans="1:2" x14ac:dyDescent="0.3">
      <c r="A1425">
        <v>84949560</v>
      </c>
      <c r="B1425">
        <v>143</v>
      </c>
    </row>
    <row r="1426" spans="1:2" x14ac:dyDescent="0.3">
      <c r="A1426">
        <v>84950752</v>
      </c>
      <c r="B1426">
        <v>143</v>
      </c>
    </row>
    <row r="1427" spans="1:2" x14ac:dyDescent="0.3">
      <c r="A1427">
        <v>84951928</v>
      </c>
      <c r="B1427">
        <v>144</v>
      </c>
    </row>
    <row r="1428" spans="1:2" x14ac:dyDescent="0.3">
      <c r="A1428">
        <v>84953132</v>
      </c>
      <c r="B1428">
        <v>146</v>
      </c>
    </row>
    <row r="1429" spans="1:2" x14ac:dyDescent="0.3">
      <c r="A1429">
        <v>84954328</v>
      </c>
      <c r="B1429">
        <v>146</v>
      </c>
    </row>
    <row r="1430" spans="1:2" x14ac:dyDescent="0.3">
      <c r="A1430">
        <v>84955512</v>
      </c>
      <c r="B1430">
        <v>147</v>
      </c>
    </row>
    <row r="1431" spans="1:2" x14ac:dyDescent="0.3">
      <c r="A1431">
        <v>84956688</v>
      </c>
      <c r="B1431">
        <v>147</v>
      </c>
    </row>
    <row r="1432" spans="1:2" x14ac:dyDescent="0.3">
      <c r="A1432">
        <v>84957888</v>
      </c>
      <c r="B1432">
        <v>149</v>
      </c>
    </row>
    <row r="1433" spans="1:2" x14ac:dyDescent="0.3">
      <c r="A1433">
        <v>84959080</v>
      </c>
      <c r="B1433">
        <v>150</v>
      </c>
    </row>
    <row r="1434" spans="1:2" x14ac:dyDescent="0.3">
      <c r="A1434">
        <v>84960276</v>
      </c>
      <c r="B1434">
        <v>151</v>
      </c>
    </row>
    <row r="1435" spans="1:2" x14ac:dyDescent="0.3">
      <c r="A1435">
        <v>84961464</v>
      </c>
      <c r="B1435">
        <v>152</v>
      </c>
    </row>
    <row r="1436" spans="1:2" x14ac:dyDescent="0.3">
      <c r="A1436">
        <v>84962656</v>
      </c>
      <c r="B1436">
        <v>153</v>
      </c>
    </row>
    <row r="1437" spans="1:2" x14ac:dyDescent="0.3">
      <c r="A1437">
        <v>84963840</v>
      </c>
      <c r="B1437">
        <v>154</v>
      </c>
    </row>
    <row r="1438" spans="1:2" x14ac:dyDescent="0.3">
      <c r="A1438">
        <v>84965032</v>
      </c>
      <c r="B1438">
        <v>155</v>
      </c>
    </row>
    <row r="1439" spans="1:2" x14ac:dyDescent="0.3">
      <c r="A1439">
        <v>84966208</v>
      </c>
      <c r="B1439">
        <v>156</v>
      </c>
    </row>
    <row r="1440" spans="1:2" x14ac:dyDescent="0.3">
      <c r="A1440">
        <v>84967408</v>
      </c>
      <c r="B1440">
        <v>157</v>
      </c>
    </row>
    <row r="1441" spans="1:2" x14ac:dyDescent="0.3">
      <c r="A1441">
        <v>84968600</v>
      </c>
      <c r="B1441">
        <v>158</v>
      </c>
    </row>
    <row r="1442" spans="1:2" x14ac:dyDescent="0.3">
      <c r="A1442">
        <v>84969792</v>
      </c>
      <c r="B1442">
        <v>158</v>
      </c>
    </row>
    <row r="1443" spans="1:2" x14ac:dyDescent="0.3">
      <c r="A1443">
        <v>84970968</v>
      </c>
      <c r="B1443">
        <v>159</v>
      </c>
    </row>
    <row r="1444" spans="1:2" x14ac:dyDescent="0.3">
      <c r="A1444">
        <v>84972168</v>
      </c>
      <c r="B1444">
        <v>161</v>
      </c>
    </row>
    <row r="1445" spans="1:2" x14ac:dyDescent="0.3">
      <c r="A1445">
        <v>84973360</v>
      </c>
      <c r="B1445">
        <v>161</v>
      </c>
    </row>
    <row r="1446" spans="1:2" x14ac:dyDescent="0.3">
      <c r="A1446">
        <v>84974552</v>
      </c>
      <c r="B1446">
        <v>162</v>
      </c>
    </row>
    <row r="1447" spans="1:2" x14ac:dyDescent="0.3">
      <c r="A1447">
        <v>84975728</v>
      </c>
      <c r="B1447">
        <v>162</v>
      </c>
    </row>
    <row r="1448" spans="1:2" x14ac:dyDescent="0.3">
      <c r="A1448">
        <v>84976928</v>
      </c>
      <c r="B1448">
        <v>163</v>
      </c>
    </row>
    <row r="1449" spans="1:2" x14ac:dyDescent="0.3">
      <c r="A1449">
        <v>84978120</v>
      </c>
      <c r="B1449">
        <v>164</v>
      </c>
    </row>
    <row r="1450" spans="1:2" x14ac:dyDescent="0.3">
      <c r="A1450">
        <v>84979312</v>
      </c>
      <c r="B1450">
        <v>165</v>
      </c>
    </row>
    <row r="1451" spans="1:2" x14ac:dyDescent="0.3">
      <c r="A1451">
        <v>84980488</v>
      </c>
      <c r="B1451">
        <v>164</v>
      </c>
    </row>
    <row r="1452" spans="1:2" x14ac:dyDescent="0.3">
      <c r="A1452">
        <v>84981688</v>
      </c>
      <c r="B1452">
        <v>165</v>
      </c>
    </row>
    <row r="1453" spans="1:2" x14ac:dyDescent="0.3">
      <c r="A1453">
        <v>84982880</v>
      </c>
      <c r="B1453">
        <v>166</v>
      </c>
    </row>
    <row r="1454" spans="1:2" x14ac:dyDescent="0.3">
      <c r="A1454">
        <v>84984072</v>
      </c>
      <c r="B1454">
        <v>167</v>
      </c>
    </row>
    <row r="1455" spans="1:2" x14ac:dyDescent="0.3">
      <c r="A1455">
        <v>84985248</v>
      </c>
      <c r="B1455">
        <v>167</v>
      </c>
    </row>
    <row r="1456" spans="1:2" x14ac:dyDescent="0.3">
      <c r="A1456">
        <v>84986448</v>
      </c>
      <c r="B1456">
        <v>168</v>
      </c>
    </row>
    <row r="1457" spans="1:2" x14ac:dyDescent="0.3">
      <c r="A1457">
        <v>84987640</v>
      </c>
      <c r="B1457">
        <v>169</v>
      </c>
    </row>
    <row r="1458" spans="1:2" x14ac:dyDescent="0.3">
      <c r="A1458">
        <v>84988832</v>
      </c>
      <c r="B1458">
        <v>169</v>
      </c>
    </row>
    <row r="1459" spans="1:2" x14ac:dyDescent="0.3">
      <c r="A1459">
        <v>84990008</v>
      </c>
      <c r="B1459">
        <v>170</v>
      </c>
    </row>
    <row r="1460" spans="1:2" x14ac:dyDescent="0.3">
      <c r="A1460">
        <v>84991208</v>
      </c>
      <c r="B1460">
        <v>172</v>
      </c>
    </row>
    <row r="1461" spans="1:2" x14ac:dyDescent="0.3">
      <c r="A1461">
        <v>84992400</v>
      </c>
      <c r="B1461">
        <v>171</v>
      </c>
    </row>
    <row r="1462" spans="1:2" x14ac:dyDescent="0.3">
      <c r="A1462">
        <v>84993592</v>
      </c>
      <c r="B1462">
        <v>172</v>
      </c>
    </row>
    <row r="1463" spans="1:2" x14ac:dyDescent="0.3">
      <c r="A1463">
        <v>84994768</v>
      </c>
      <c r="B1463">
        <v>174</v>
      </c>
    </row>
    <row r="1464" spans="1:2" x14ac:dyDescent="0.3">
      <c r="A1464">
        <v>84995968</v>
      </c>
      <c r="B1464">
        <v>175</v>
      </c>
    </row>
    <row r="1465" spans="1:2" x14ac:dyDescent="0.3">
      <c r="A1465">
        <v>84997164</v>
      </c>
      <c r="B1465">
        <v>175</v>
      </c>
    </row>
    <row r="1466" spans="1:2" x14ac:dyDescent="0.3">
      <c r="A1466">
        <v>84998360</v>
      </c>
      <c r="B1466">
        <v>176</v>
      </c>
    </row>
    <row r="1467" spans="1:2" x14ac:dyDescent="0.3">
      <c r="A1467">
        <v>84999528</v>
      </c>
      <c r="B1467">
        <v>178</v>
      </c>
    </row>
    <row r="1468" spans="1:2" x14ac:dyDescent="0.3">
      <c r="A1468">
        <v>85000728</v>
      </c>
      <c r="B1468">
        <v>178</v>
      </c>
    </row>
    <row r="1469" spans="1:2" x14ac:dyDescent="0.3">
      <c r="A1469">
        <v>85001920</v>
      </c>
      <c r="B1469">
        <v>180</v>
      </c>
    </row>
    <row r="1470" spans="1:2" x14ac:dyDescent="0.3">
      <c r="A1470">
        <v>85003112</v>
      </c>
      <c r="B1470">
        <v>180</v>
      </c>
    </row>
    <row r="1471" spans="1:2" x14ac:dyDescent="0.3">
      <c r="A1471">
        <v>85004300</v>
      </c>
      <c r="B1471">
        <v>181</v>
      </c>
    </row>
    <row r="1472" spans="1:2" x14ac:dyDescent="0.3">
      <c r="A1472">
        <v>85005496</v>
      </c>
      <c r="B1472">
        <v>182</v>
      </c>
    </row>
    <row r="1473" spans="1:2" x14ac:dyDescent="0.3">
      <c r="A1473">
        <v>85006688</v>
      </c>
      <c r="B1473">
        <v>184</v>
      </c>
    </row>
    <row r="1474" spans="1:2" x14ac:dyDescent="0.3">
      <c r="A1474">
        <v>85007872</v>
      </c>
      <c r="B1474">
        <v>184</v>
      </c>
    </row>
    <row r="1475" spans="1:2" x14ac:dyDescent="0.3">
      <c r="A1475">
        <v>85009048</v>
      </c>
      <c r="B1475">
        <v>185</v>
      </c>
    </row>
    <row r="1476" spans="1:2" x14ac:dyDescent="0.3">
      <c r="A1476">
        <v>85010248</v>
      </c>
      <c r="B1476">
        <v>185</v>
      </c>
    </row>
    <row r="1477" spans="1:2" x14ac:dyDescent="0.3">
      <c r="A1477">
        <v>85011440</v>
      </c>
      <c r="B1477">
        <v>186</v>
      </c>
    </row>
    <row r="1478" spans="1:2" x14ac:dyDescent="0.3">
      <c r="A1478">
        <v>85012632</v>
      </c>
      <c r="B1478">
        <v>187</v>
      </c>
    </row>
    <row r="1479" spans="1:2" x14ac:dyDescent="0.3">
      <c r="A1479">
        <v>85013808</v>
      </c>
      <c r="B1479">
        <v>188</v>
      </c>
    </row>
    <row r="1480" spans="1:2" x14ac:dyDescent="0.3">
      <c r="A1480">
        <v>85015008</v>
      </c>
      <c r="B1480">
        <v>189</v>
      </c>
    </row>
    <row r="1481" spans="1:2" x14ac:dyDescent="0.3">
      <c r="A1481">
        <v>85016200</v>
      </c>
      <c r="B1481">
        <v>189</v>
      </c>
    </row>
    <row r="1482" spans="1:2" x14ac:dyDescent="0.3">
      <c r="A1482">
        <v>85017392</v>
      </c>
      <c r="B1482">
        <v>190</v>
      </c>
    </row>
    <row r="1483" spans="1:2" x14ac:dyDescent="0.3">
      <c r="A1483">
        <v>85018568</v>
      </c>
      <c r="B1483">
        <v>191</v>
      </c>
    </row>
    <row r="1484" spans="1:2" x14ac:dyDescent="0.3">
      <c r="A1484">
        <v>85019768</v>
      </c>
      <c r="B1484">
        <v>192</v>
      </c>
    </row>
    <row r="1485" spans="1:2" x14ac:dyDescent="0.3">
      <c r="A1485">
        <v>85020960</v>
      </c>
      <c r="B1485">
        <v>193</v>
      </c>
    </row>
    <row r="1486" spans="1:2" x14ac:dyDescent="0.3">
      <c r="A1486">
        <v>85022152</v>
      </c>
      <c r="B1486">
        <v>194</v>
      </c>
    </row>
    <row r="1487" spans="1:2" x14ac:dyDescent="0.3">
      <c r="A1487">
        <v>85023328</v>
      </c>
      <c r="B1487">
        <v>195</v>
      </c>
    </row>
    <row r="1488" spans="1:2" x14ac:dyDescent="0.3">
      <c r="A1488">
        <v>85024528</v>
      </c>
      <c r="B1488">
        <v>196</v>
      </c>
    </row>
    <row r="1489" spans="1:2" x14ac:dyDescent="0.3">
      <c r="A1489">
        <v>85025720</v>
      </c>
      <c r="B1489">
        <v>197</v>
      </c>
    </row>
    <row r="1490" spans="1:2" x14ac:dyDescent="0.3">
      <c r="A1490">
        <v>85026912</v>
      </c>
      <c r="B1490">
        <v>199</v>
      </c>
    </row>
    <row r="1491" spans="1:2" x14ac:dyDescent="0.3">
      <c r="A1491">
        <v>85028088</v>
      </c>
      <c r="B1491">
        <v>200</v>
      </c>
    </row>
    <row r="1492" spans="1:2" x14ac:dyDescent="0.3">
      <c r="A1492">
        <v>85029288</v>
      </c>
      <c r="B1492">
        <v>200</v>
      </c>
    </row>
    <row r="1493" spans="1:2" x14ac:dyDescent="0.3">
      <c r="A1493">
        <v>85030480</v>
      </c>
      <c r="B1493">
        <v>200</v>
      </c>
    </row>
    <row r="1494" spans="1:2" x14ac:dyDescent="0.3">
      <c r="A1494">
        <v>85031672</v>
      </c>
      <c r="B1494">
        <v>203</v>
      </c>
    </row>
    <row r="1495" spans="1:2" x14ac:dyDescent="0.3">
      <c r="A1495">
        <v>85032848</v>
      </c>
      <c r="B1495">
        <v>203</v>
      </c>
    </row>
    <row r="1496" spans="1:2" x14ac:dyDescent="0.3">
      <c r="A1496">
        <v>85034048</v>
      </c>
      <c r="B1496">
        <v>204</v>
      </c>
    </row>
    <row r="1497" spans="1:2" x14ac:dyDescent="0.3">
      <c r="A1497">
        <v>85035240</v>
      </c>
      <c r="B1497">
        <v>205</v>
      </c>
    </row>
    <row r="1498" spans="1:2" x14ac:dyDescent="0.3">
      <c r="A1498">
        <v>85036432</v>
      </c>
      <c r="B1498">
        <v>205</v>
      </c>
    </row>
    <row r="1499" spans="1:2" x14ac:dyDescent="0.3">
      <c r="A1499">
        <v>85037608</v>
      </c>
      <c r="B1499">
        <v>206</v>
      </c>
    </row>
    <row r="1500" spans="1:2" x14ac:dyDescent="0.3">
      <c r="A1500">
        <v>85038808</v>
      </c>
      <c r="B1500">
        <v>207</v>
      </c>
    </row>
    <row r="1501" spans="1:2" x14ac:dyDescent="0.3">
      <c r="A1501">
        <v>85040000</v>
      </c>
      <c r="B1501">
        <v>208</v>
      </c>
    </row>
    <row r="1502" spans="1:2" x14ac:dyDescent="0.3">
      <c r="A1502">
        <v>85041196</v>
      </c>
      <c r="B1502">
        <v>209</v>
      </c>
    </row>
    <row r="1503" spans="1:2" x14ac:dyDescent="0.3">
      <c r="A1503">
        <v>85042384</v>
      </c>
      <c r="B1503">
        <v>209</v>
      </c>
    </row>
    <row r="1504" spans="1:2" x14ac:dyDescent="0.3">
      <c r="A1504">
        <v>85043568</v>
      </c>
      <c r="B1504">
        <v>210</v>
      </c>
    </row>
    <row r="1505" spans="1:2" x14ac:dyDescent="0.3">
      <c r="A1505">
        <v>85044760</v>
      </c>
      <c r="B1505">
        <v>210</v>
      </c>
    </row>
    <row r="1506" spans="1:2" x14ac:dyDescent="0.3">
      <c r="A1506">
        <v>85045952</v>
      </c>
      <c r="B1506">
        <v>212</v>
      </c>
    </row>
    <row r="1507" spans="1:2" x14ac:dyDescent="0.3">
      <c r="A1507">
        <v>85047128</v>
      </c>
      <c r="B1507">
        <v>212</v>
      </c>
    </row>
    <row r="1508" spans="1:2" x14ac:dyDescent="0.3">
      <c r="A1508">
        <v>85048332</v>
      </c>
      <c r="B1508">
        <v>213</v>
      </c>
    </row>
    <row r="1509" spans="1:2" x14ac:dyDescent="0.3">
      <c r="A1509">
        <v>85049528</v>
      </c>
      <c r="B1509">
        <v>214</v>
      </c>
    </row>
    <row r="1510" spans="1:2" x14ac:dyDescent="0.3">
      <c r="A1510">
        <v>85050712</v>
      </c>
      <c r="B1510">
        <v>215</v>
      </c>
    </row>
    <row r="1511" spans="1:2" x14ac:dyDescent="0.3">
      <c r="A1511">
        <v>85051888</v>
      </c>
      <c r="B1511">
        <v>215</v>
      </c>
    </row>
    <row r="1512" spans="1:2" x14ac:dyDescent="0.3">
      <c r="A1512">
        <v>85053088</v>
      </c>
      <c r="B1512">
        <v>215</v>
      </c>
    </row>
    <row r="1513" spans="1:2" x14ac:dyDescent="0.3">
      <c r="A1513">
        <v>85054280</v>
      </c>
      <c r="B1513">
        <v>216</v>
      </c>
    </row>
    <row r="1514" spans="1:2" x14ac:dyDescent="0.3">
      <c r="A1514">
        <v>85055472</v>
      </c>
      <c r="B1514">
        <v>218</v>
      </c>
    </row>
    <row r="1515" spans="1:2" x14ac:dyDescent="0.3">
      <c r="A1515">
        <v>85056648</v>
      </c>
      <c r="B1515">
        <v>219</v>
      </c>
    </row>
    <row r="1516" spans="1:2" x14ac:dyDescent="0.3">
      <c r="A1516">
        <v>85057848</v>
      </c>
      <c r="B1516">
        <v>220</v>
      </c>
    </row>
    <row r="1517" spans="1:2" x14ac:dyDescent="0.3">
      <c r="A1517">
        <v>85059040</v>
      </c>
      <c r="B1517">
        <v>221</v>
      </c>
    </row>
    <row r="1518" spans="1:2" x14ac:dyDescent="0.3">
      <c r="A1518">
        <v>85060232</v>
      </c>
      <c r="B1518">
        <v>220</v>
      </c>
    </row>
    <row r="1519" spans="1:2" x14ac:dyDescent="0.3">
      <c r="A1519">
        <v>85061408</v>
      </c>
      <c r="B1519">
        <v>223</v>
      </c>
    </row>
    <row r="1520" spans="1:2" x14ac:dyDescent="0.3">
      <c r="A1520">
        <v>85062608</v>
      </c>
      <c r="B1520">
        <v>223</v>
      </c>
    </row>
    <row r="1521" spans="1:2" x14ac:dyDescent="0.3">
      <c r="A1521">
        <v>85063800</v>
      </c>
      <c r="B1521">
        <v>223</v>
      </c>
    </row>
    <row r="1522" spans="1:2" x14ac:dyDescent="0.3">
      <c r="A1522">
        <v>85064992</v>
      </c>
      <c r="B1522">
        <v>223</v>
      </c>
    </row>
    <row r="1523" spans="1:2" x14ac:dyDescent="0.3">
      <c r="A1523">
        <v>85066168</v>
      </c>
      <c r="B1523">
        <v>224</v>
      </c>
    </row>
    <row r="1524" spans="1:2" x14ac:dyDescent="0.3">
      <c r="A1524">
        <v>85067368</v>
      </c>
      <c r="B1524">
        <v>225</v>
      </c>
    </row>
    <row r="1525" spans="1:2" x14ac:dyDescent="0.3">
      <c r="A1525">
        <v>85068560</v>
      </c>
      <c r="B1525">
        <v>226</v>
      </c>
    </row>
    <row r="1526" spans="1:2" x14ac:dyDescent="0.3">
      <c r="A1526">
        <v>85069752</v>
      </c>
      <c r="B1526">
        <v>227</v>
      </c>
    </row>
    <row r="1527" spans="1:2" x14ac:dyDescent="0.3">
      <c r="A1527">
        <v>85070928</v>
      </c>
      <c r="B1527">
        <v>228</v>
      </c>
    </row>
    <row r="1528" spans="1:2" x14ac:dyDescent="0.3">
      <c r="A1528">
        <v>85072128</v>
      </c>
      <c r="B1528">
        <v>228</v>
      </c>
    </row>
    <row r="1529" spans="1:2" x14ac:dyDescent="0.3">
      <c r="A1529">
        <v>85073320</v>
      </c>
      <c r="B1529">
        <v>229</v>
      </c>
    </row>
    <row r="1530" spans="1:2" x14ac:dyDescent="0.3">
      <c r="A1530">
        <v>85074512</v>
      </c>
      <c r="B1530">
        <v>230</v>
      </c>
    </row>
    <row r="1531" spans="1:2" x14ac:dyDescent="0.3">
      <c r="A1531">
        <v>85075688</v>
      </c>
      <c r="B1531">
        <v>231</v>
      </c>
    </row>
    <row r="1532" spans="1:2" x14ac:dyDescent="0.3">
      <c r="A1532">
        <v>85076888</v>
      </c>
      <c r="B1532">
        <v>232</v>
      </c>
    </row>
    <row r="1533" spans="1:2" x14ac:dyDescent="0.3">
      <c r="A1533">
        <v>85078080</v>
      </c>
      <c r="B1533">
        <v>232</v>
      </c>
    </row>
    <row r="1534" spans="1:2" x14ac:dyDescent="0.3">
      <c r="A1534">
        <v>85079272</v>
      </c>
      <c r="B1534">
        <v>233</v>
      </c>
    </row>
    <row r="1535" spans="1:2" x14ac:dyDescent="0.3">
      <c r="A1535">
        <v>85080448</v>
      </c>
      <c r="B1535">
        <v>233</v>
      </c>
    </row>
    <row r="1536" spans="1:2" x14ac:dyDescent="0.3">
      <c r="A1536">
        <v>85081648</v>
      </c>
      <c r="B1536">
        <v>233</v>
      </c>
    </row>
    <row r="1537" spans="1:2" x14ac:dyDescent="0.3">
      <c r="A1537">
        <v>85082840</v>
      </c>
      <c r="B1537">
        <v>236</v>
      </c>
    </row>
    <row r="1538" spans="1:2" x14ac:dyDescent="0.3">
      <c r="A1538">
        <v>85084032</v>
      </c>
      <c r="B1538">
        <v>235</v>
      </c>
    </row>
    <row r="1539" spans="1:2" x14ac:dyDescent="0.3">
      <c r="A1539">
        <v>85085220</v>
      </c>
      <c r="B1539">
        <v>236</v>
      </c>
    </row>
    <row r="1540" spans="1:2" x14ac:dyDescent="0.3">
      <c r="A1540">
        <v>85086416</v>
      </c>
      <c r="B1540">
        <v>237</v>
      </c>
    </row>
    <row r="1541" spans="1:2" x14ac:dyDescent="0.3">
      <c r="A1541">
        <v>85087600</v>
      </c>
      <c r="B1541">
        <v>237</v>
      </c>
    </row>
    <row r="1542" spans="1:2" x14ac:dyDescent="0.3">
      <c r="A1542">
        <v>85088792</v>
      </c>
      <c r="B1542">
        <v>237</v>
      </c>
    </row>
    <row r="1543" spans="1:2" x14ac:dyDescent="0.3">
      <c r="A1543">
        <v>85089968</v>
      </c>
      <c r="B1543">
        <v>240</v>
      </c>
    </row>
    <row r="1544" spans="1:2" x14ac:dyDescent="0.3">
      <c r="A1544">
        <v>85091168</v>
      </c>
      <c r="B1544">
        <v>240</v>
      </c>
    </row>
    <row r="1545" spans="1:2" x14ac:dyDescent="0.3">
      <c r="A1545">
        <v>85092364</v>
      </c>
      <c r="B1545">
        <v>241</v>
      </c>
    </row>
    <row r="1546" spans="1:2" x14ac:dyDescent="0.3">
      <c r="A1546">
        <v>85093560</v>
      </c>
      <c r="B1546">
        <v>241</v>
      </c>
    </row>
    <row r="1547" spans="1:2" x14ac:dyDescent="0.3">
      <c r="A1547">
        <v>85094744</v>
      </c>
      <c r="B1547">
        <v>242</v>
      </c>
    </row>
    <row r="1548" spans="1:2" x14ac:dyDescent="0.3">
      <c r="A1548">
        <v>85095928</v>
      </c>
      <c r="B1548">
        <v>242</v>
      </c>
    </row>
    <row r="1549" spans="1:2" x14ac:dyDescent="0.3">
      <c r="A1549">
        <v>85097120</v>
      </c>
      <c r="B1549">
        <v>243</v>
      </c>
    </row>
    <row r="1550" spans="1:2" x14ac:dyDescent="0.3">
      <c r="A1550">
        <v>85098312</v>
      </c>
      <c r="B1550">
        <v>244</v>
      </c>
    </row>
    <row r="1551" spans="1:2" x14ac:dyDescent="0.3">
      <c r="A1551">
        <v>85099488</v>
      </c>
      <c r="B1551">
        <v>245</v>
      </c>
    </row>
    <row r="1552" spans="1:2" x14ac:dyDescent="0.3">
      <c r="A1552">
        <v>85100688</v>
      </c>
      <c r="B1552">
        <v>245</v>
      </c>
    </row>
    <row r="1553" spans="1:2" x14ac:dyDescent="0.3">
      <c r="A1553">
        <v>85101880</v>
      </c>
      <c r="B1553">
        <v>246</v>
      </c>
    </row>
    <row r="1554" spans="1:2" x14ac:dyDescent="0.3">
      <c r="A1554">
        <v>85103072</v>
      </c>
      <c r="B1554">
        <v>247</v>
      </c>
    </row>
    <row r="1555" spans="1:2" x14ac:dyDescent="0.3">
      <c r="A1555">
        <v>85104248</v>
      </c>
      <c r="B1555">
        <v>246</v>
      </c>
    </row>
    <row r="1556" spans="1:2" x14ac:dyDescent="0.3">
      <c r="A1556">
        <v>85105448</v>
      </c>
      <c r="B1556">
        <v>248</v>
      </c>
    </row>
    <row r="1557" spans="1:2" x14ac:dyDescent="0.3">
      <c r="A1557">
        <v>85106640</v>
      </c>
      <c r="B1557">
        <v>249</v>
      </c>
    </row>
    <row r="1558" spans="1:2" x14ac:dyDescent="0.3">
      <c r="A1558">
        <v>85107832</v>
      </c>
      <c r="B1558">
        <v>250</v>
      </c>
    </row>
    <row r="1559" spans="1:2" x14ac:dyDescent="0.3">
      <c r="A1559">
        <v>85109008</v>
      </c>
      <c r="B1559">
        <v>250</v>
      </c>
    </row>
    <row r="1560" spans="1:2" x14ac:dyDescent="0.3">
      <c r="A1560">
        <v>85110208</v>
      </c>
      <c r="B1560">
        <v>252</v>
      </c>
    </row>
    <row r="1561" spans="1:2" x14ac:dyDescent="0.3">
      <c r="A1561">
        <v>85111400</v>
      </c>
      <c r="B1561">
        <v>253</v>
      </c>
    </row>
    <row r="1562" spans="1:2" x14ac:dyDescent="0.3">
      <c r="A1562">
        <v>85112592</v>
      </c>
      <c r="B1562">
        <v>253</v>
      </c>
    </row>
    <row r="1563" spans="1:2" x14ac:dyDescent="0.3">
      <c r="A1563">
        <v>85113768</v>
      </c>
      <c r="B1563">
        <v>254</v>
      </c>
    </row>
    <row r="1564" spans="1:2" x14ac:dyDescent="0.3">
      <c r="A1564">
        <v>85114968</v>
      </c>
      <c r="B1564">
        <v>255</v>
      </c>
    </row>
    <row r="1565" spans="1:2" x14ac:dyDescent="0.3">
      <c r="A1565">
        <v>85116160</v>
      </c>
      <c r="B1565">
        <v>255</v>
      </c>
    </row>
    <row r="1566" spans="1:2" x14ac:dyDescent="0.3">
      <c r="A1566">
        <v>85117352</v>
      </c>
      <c r="B1566">
        <v>256</v>
      </c>
    </row>
    <row r="1567" spans="1:2" x14ac:dyDescent="0.3">
      <c r="A1567">
        <v>85118528</v>
      </c>
      <c r="B1567">
        <v>257</v>
      </c>
    </row>
    <row r="1568" spans="1:2" x14ac:dyDescent="0.3">
      <c r="A1568">
        <v>85119728</v>
      </c>
      <c r="B1568">
        <v>257</v>
      </c>
    </row>
    <row r="1569" spans="1:2" x14ac:dyDescent="0.3">
      <c r="A1569">
        <v>85120920</v>
      </c>
      <c r="B1569">
        <v>258</v>
      </c>
    </row>
    <row r="1570" spans="1:2" x14ac:dyDescent="0.3">
      <c r="A1570">
        <v>85122112</v>
      </c>
      <c r="B1570">
        <v>260</v>
      </c>
    </row>
    <row r="1571" spans="1:2" x14ac:dyDescent="0.3">
      <c r="A1571">
        <v>85123304</v>
      </c>
      <c r="B1571">
        <v>260</v>
      </c>
    </row>
    <row r="1572" spans="1:2" x14ac:dyDescent="0.3">
      <c r="A1572">
        <v>85124488</v>
      </c>
      <c r="B1572">
        <v>261</v>
      </c>
    </row>
    <row r="1573" spans="1:2" x14ac:dyDescent="0.3">
      <c r="A1573">
        <v>85125680</v>
      </c>
      <c r="B1573">
        <v>261</v>
      </c>
    </row>
    <row r="1574" spans="1:2" x14ac:dyDescent="0.3">
      <c r="A1574">
        <v>85126872</v>
      </c>
      <c r="B1574">
        <v>263</v>
      </c>
    </row>
    <row r="1575" spans="1:2" x14ac:dyDescent="0.3">
      <c r="A1575">
        <v>85128048</v>
      </c>
      <c r="B1575">
        <v>263</v>
      </c>
    </row>
    <row r="1576" spans="1:2" x14ac:dyDescent="0.3">
      <c r="A1576">
        <v>85129256</v>
      </c>
      <c r="B1576">
        <v>264</v>
      </c>
    </row>
    <row r="1577" spans="1:2" x14ac:dyDescent="0.3">
      <c r="A1577">
        <v>85130448</v>
      </c>
      <c r="B1577">
        <v>266</v>
      </c>
    </row>
    <row r="1578" spans="1:2" x14ac:dyDescent="0.3">
      <c r="A1578">
        <v>85131632</v>
      </c>
      <c r="B1578">
        <v>267</v>
      </c>
    </row>
    <row r="1579" spans="1:2" x14ac:dyDescent="0.3">
      <c r="A1579">
        <v>85132808</v>
      </c>
      <c r="B1579">
        <v>267</v>
      </c>
    </row>
    <row r="1580" spans="1:2" x14ac:dyDescent="0.3">
      <c r="A1580">
        <v>85134008</v>
      </c>
      <c r="B1580">
        <v>268</v>
      </c>
    </row>
    <row r="1581" spans="1:2" x14ac:dyDescent="0.3">
      <c r="A1581">
        <v>85135200</v>
      </c>
      <c r="B1581">
        <v>269</v>
      </c>
    </row>
    <row r="1582" spans="1:2" x14ac:dyDescent="0.3">
      <c r="A1582">
        <v>85136396</v>
      </c>
      <c r="B1582">
        <v>269</v>
      </c>
    </row>
    <row r="1583" spans="1:2" x14ac:dyDescent="0.3">
      <c r="A1583">
        <v>85137584</v>
      </c>
      <c r="B1583">
        <v>271</v>
      </c>
    </row>
    <row r="1584" spans="1:2" x14ac:dyDescent="0.3">
      <c r="A1584">
        <v>85138776</v>
      </c>
      <c r="B1584">
        <v>272</v>
      </c>
    </row>
    <row r="1585" spans="1:2" x14ac:dyDescent="0.3">
      <c r="A1585">
        <v>85139960</v>
      </c>
      <c r="B1585">
        <v>272</v>
      </c>
    </row>
    <row r="1586" spans="1:2" x14ac:dyDescent="0.3">
      <c r="A1586">
        <v>85141152</v>
      </c>
      <c r="B1586">
        <v>272</v>
      </c>
    </row>
    <row r="1587" spans="1:2" x14ac:dyDescent="0.3">
      <c r="A1587">
        <v>85142328</v>
      </c>
      <c r="B1587">
        <v>274</v>
      </c>
    </row>
    <row r="1588" spans="1:2" x14ac:dyDescent="0.3">
      <c r="A1588">
        <v>85143528</v>
      </c>
      <c r="B1588">
        <v>275</v>
      </c>
    </row>
    <row r="1589" spans="1:2" x14ac:dyDescent="0.3">
      <c r="A1589">
        <v>85144720</v>
      </c>
      <c r="B1589">
        <v>275</v>
      </c>
    </row>
    <row r="1590" spans="1:2" x14ac:dyDescent="0.3">
      <c r="A1590">
        <v>85145912</v>
      </c>
      <c r="B1590">
        <v>277</v>
      </c>
    </row>
    <row r="1591" spans="1:2" x14ac:dyDescent="0.3">
      <c r="A1591">
        <v>85147088</v>
      </c>
      <c r="B1591">
        <v>277</v>
      </c>
    </row>
    <row r="1592" spans="1:2" x14ac:dyDescent="0.3">
      <c r="A1592">
        <v>85148288</v>
      </c>
      <c r="B1592">
        <v>277</v>
      </c>
    </row>
    <row r="1593" spans="1:2" x14ac:dyDescent="0.3">
      <c r="A1593">
        <v>85149480</v>
      </c>
      <c r="B1593">
        <v>278</v>
      </c>
    </row>
    <row r="1594" spans="1:2" x14ac:dyDescent="0.3">
      <c r="A1594">
        <v>85150672</v>
      </c>
      <c r="B1594">
        <v>279</v>
      </c>
    </row>
    <row r="1595" spans="1:2" x14ac:dyDescent="0.3">
      <c r="A1595">
        <v>85151848</v>
      </c>
      <c r="B1595">
        <v>279</v>
      </c>
    </row>
    <row r="1596" spans="1:2" x14ac:dyDescent="0.3">
      <c r="A1596">
        <v>85153048</v>
      </c>
      <c r="B1596">
        <v>280</v>
      </c>
    </row>
    <row r="1597" spans="1:2" x14ac:dyDescent="0.3">
      <c r="A1597">
        <v>85154240</v>
      </c>
      <c r="B1597">
        <v>282</v>
      </c>
    </row>
    <row r="1598" spans="1:2" x14ac:dyDescent="0.3">
      <c r="A1598">
        <v>85155432</v>
      </c>
      <c r="B1598">
        <v>282</v>
      </c>
    </row>
    <row r="1599" spans="1:2" x14ac:dyDescent="0.3">
      <c r="A1599">
        <v>85156608</v>
      </c>
      <c r="B1599">
        <v>283</v>
      </c>
    </row>
    <row r="1600" spans="1:2" x14ac:dyDescent="0.3">
      <c r="A1600">
        <v>85157808</v>
      </c>
      <c r="B1600">
        <v>283</v>
      </c>
    </row>
    <row r="1601" spans="1:2" x14ac:dyDescent="0.3">
      <c r="A1601">
        <v>85159000</v>
      </c>
      <c r="B1601">
        <v>283</v>
      </c>
    </row>
    <row r="1602" spans="1:2" x14ac:dyDescent="0.3">
      <c r="A1602">
        <v>85160192</v>
      </c>
      <c r="B1602">
        <v>284</v>
      </c>
    </row>
    <row r="1603" spans="1:2" x14ac:dyDescent="0.3">
      <c r="A1603">
        <v>85161368</v>
      </c>
      <c r="B1603">
        <v>285</v>
      </c>
    </row>
    <row r="1604" spans="1:2" x14ac:dyDescent="0.3">
      <c r="A1604">
        <v>85162568</v>
      </c>
      <c r="B1604">
        <v>286</v>
      </c>
    </row>
    <row r="1605" spans="1:2" x14ac:dyDescent="0.3">
      <c r="A1605">
        <v>85163760</v>
      </c>
      <c r="B1605">
        <v>286</v>
      </c>
    </row>
    <row r="1606" spans="1:2" x14ac:dyDescent="0.3">
      <c r="A1606">
        <v>85164952</v>
      </c>
      <c r="B1606">
        <v>287</v>
      </c>
    </row>
    <row r="1607" spans="1:2" x14ac:dyDescent="0.3">
      <c r="A1607">
        <v>85166140</v>
      </c>
      <c r="B1607">
        <v>288</v>
      </c>
    </row>
    <row r="1608" spans="1:2" x14ac:dyDescent="0.3">
      <c r="A1608">
        <v>85167336</v>
      </c>
      <c r="B1608">
        <v>288</v>
      </c>
    </row>
    <row r="1609" spans="1:2" x14ac:dyDescent="0.3">
      <c r="A1609">
        <v>85168520</v>
      </c>
      <c r="B1609">
        <v>289</v>
      </c>
    </row>
    <row r="1610" spans="1:2" x14ac:dyDescent="0.3">
      <c r="A1610">
        <v>85169712</v>
      </c>
      <c r="B1610">
        <v>290</v>
      </c>
    </row>
    <row r="1611" spans="1:2" x14ac:dyDescent="0.3">
      <c r="A1611">
        <v>85170888</v>
      </c>
      <c r="B1611">
        <v>291</v>
      </c>
    </row>
    <row r="1612" spans="1:2" x14ac:dyDescent="0.3">
      <c r="A1612">
        <v>85172088</v>
      </c>
      <c r="B1612">
        <v>291</v>
      </c>
    </row>
    <row r="1613" spans="1:2" x14ac:dyDescent="0.3">
      <c r="A1613">
        <v>85173284</v>
      </c>
      <c r="B1613">
        <v>291</v>
      </c>
    </row>
    <row r="1614" spans="1:2" x14ac:dyDescent="0.3">
      <c r="A1614">
        <v>85174480</v>
      </c>
      <c r="B1614">
        <v>292</v>
      </c>
    </row>
    <row r="1615" spans="1:2" x14ac:dyDescent="0.3">
      <c r="A1615">
        <v>85175648</v>
      </c>
      <c r="B1615">
        <v>293</v>
      </c>
    </row>
    <row r="1616" spans="1:2" x14ac:dyDescent="0.3">
      <c r="A1616">
        <v>85176848</v>
      </c>
      <c r="B1616">
        <v>293</v>
      </c>
    </row>
    <row r="1617" spans="1:2" x14ac:dyDescent="0.3">
      <c r="A1617">
        <v>85178040</v>
      </c>
      <c r="B1617">
        <v>294</v>
      </c>
    </row>
    <row r="1618" spans="1:2" x14ac:dyDescent="0.3">
      <c r="A1618">
        <v>85179232</v>
      </c>
      <c r="B1618">
        <v>295</v>
      </c>
    </row>
    <row r="1619" spans="1:2" x14ac:dyDescent="0.3">
      <c r="A1619">
        <v>85180408</v>
      </c>
      <c r="B1619">
        <v>295</v>
      </c>
    </row>
    <row r="1620" spans="1:2" x14ac:dyDescent="0.3">
      <c r="A1620">
        <v>85181616</v>
      </c>
      <c r="B1620">
        <v>296</v>
      </c>
    </row>
    <row r="1621" spans="1:2" x14ac:dyDescent="0.3">
      <c r="A1621">
        <v>85182808</v>
      </c>
      <c r="B1621">
        <v>297</v>
      </c>
    </row>
    <row r="1622" spans="1:2" x14ac:dyDescent="0.3">
      <c r="A1622">
        <v>85183992</v>
      </c>
      <c r="B1622">
        <v>297</v>
      </c>
    </row>
    <row r="1623" spans="1:2" x14ac:dyDescent="0.3">
      <c r="A1623">
        <v>85185168</v>
      </c>
      <c r="B1623">
        <v>298</v>
      </c>
    </row>
    <row r="1624" spans="1:2" x14ac:dyDescent="0.3">
      <c r="A1624">
        <v>85186368</v>
      </c>
      <c r="B1624">
        <v>298</v>
      </c>
    </row>
    <row r="1625" spans="1:2" x14ac:dyDescent="0.3">
      <c r="A1625">
        <v>85187560</v>
      </c>
      <c r="B1625">
        <v>299</v>
      </c>
    </row>
    <row r="1626" spans="1:2" x14ac:dyDescent="0.3">
      <c r="A1626">
        <v>85188752</v>
      </c>
      <c r="B1626">
        <v>299</v>
      </c>
    </row>
    <row r="1627" spans="1:2" x14ac:dyDescent="0.3">
      <c r="A1627">
        <v>85189928</v>
      </c>
      <c r="B1627">
        <v>300</v>
      </c>
    </row>
    <row r="1628" spans="1:2" x14ac:dyDescent="0.3">
      <c r="A1628">
        <v>85191128</v>
      </c>
      <c r="B1628">
        <v>301</v>
      </c>
    </row>
    <row r="1629" spans="1:2" x14ac:dyDescent="0.3">
      <c r="A1629">
        <v>85192320</v>
      </c>
      <c r="B1629">
        <v>300</v>
      </c>
    </row>
    <row r="1630" spans="1:2" x14ac:dyDescent="0.3">
      <c r="A1630">
        <v>85193512</v>
      </c>
      <c r="B1630">
        <v>301</v>
      </c>
    </row>
    <row r="1631" spans="1:2" x14ac:dyDescent="0.3">
      <c r="A1631">
        <v>85194688</v>
      </c>
      <c r="B1631">
        <v>302</v>
      </c>
    </row>
    <row r="1632" spans="1:2" x14ac:dyDescent="0.3">
      <c r="A1632">
        <v>85195888</v>
      </c>
      <c r="B1632">
        <v>302</v>
      </c>
    </row>
    <row r="1633" spans="1:2" x14ac:dyDescent="0.3">
      <c r="A1633">
        <v>85197080</v>
      </c>
      <c r="B1633">
        <v>303</v>
      </c>
    </row>
    <row r="1634" spans="1:2" x14ac:dyDescent="0.3">
      <c r="A1634">
        <v>85198272</v>
      </c>
      <c r="B1634">
        <v>304</v>
      </c>
    </row>
    <row r="1635" spans="1:2" x14ac:dyDescent="0.3">
      <c r="A1635">
        <v>85199448</v>
      </c>
      <c r="B1635">
        <v>304</v>
      </c>
    </row>
    <row r="1636" spans="1:2" x14ac:dyDescent="0.3">
      <c r="A1636">
        <v>85200648</v>
      </c>
      <c r="B1636">
        <v>304</v>
      </c>
    </row>
    <row r="1637" spans="1:2" x14ac:dyDescent="0.3">
      <c r="A1637">
        <v>85201840</v>
      </c>
      <c r="B1637">
        <v>305</v>
      </c>
    </row>
    <row r="1638" spans="1:2" x14ac:dyDescent="0.3">
      <c r="A1638">
        <v>85203032</v>
      </c>
      <c r="B1638">
        <v>306</v>
      </c>
    </row>
    <row r="1639" spans="1:2" x14ac:dyDescent="0.3">
      <c r="A1639">
        <v>85204208</v>
      </c>
      <c r="B1639">
        <v>306</v>
      </c>
    </row>
    <row r="1640" spans="1:2" x14ac:dyDescent="0.3">
      <c r="A1640">
        <v>85205408</v>
      </c>
      <c r="B1640">
        <v>306</v>
      </c>
    </row>
    <row r="1641" spans="1:2" x14ac:dyDescent="0.3">
      <c r="A1641">
        <v>85206600</v>
      </c>
      <c r="B1641">
        <v>308</v>
      </c>
    </row>
    <row r="1642" spans="1:2" x14ac:dyDescent="0.3">
      <c r="A1642">
        <v>85207792</v>
      </c>
      <c r="B1642">
        <v>307</v>
      </c>
    </row>
    <row r="1643" spans="1:2" x14ac:dyDescent="0.3">
      <c r="A1643">
        <v>85208968</v>
      </c>
      <c r="B1643">
        <v>308</v>
      </c>
    </row>
    <row r="1644" spans="1:2" x14ac:dyDescent="0.3">
      <c r="A1644">
        <v>85210172</v>
      </c>
      <c r="B1644">
        <v>310</v>
      </c>
    </row>
    <row r="1645" spans="1:2" x14ac:dyDescent="0.3">
      <c r="A1645">
        <v>85211368</v>
      </c>
      <c r="B1645">
        <v>310</v>
      </c>
    </row>
    <row r="1646" spans="1:2" x14ac:dyDescent="0.3">
      <c r="A1646">
        <v>85212552</v>
      </c>
      <c r="B1646">
        <v>310</v>
      </c>
    </row>
    <row r="1647" spans="1:2" x14ac:dyDescent="0.3">
      <c r="A1647">
        <v>85213728</v>
      </c>
      <c r="B1647">
        <v>312</v>
      </c>
    </row>
    <row r="1648" spans="1:2" x14ac:dyDescent="0.3">
      <c r="A1648">
        <v>85214928</v>
      </c>
      <c r="B1648">
        <v>311</v>
      </c>
    </row>
    <row r="1649" spans="1:2" x14ac:dyDescent="0.3">
      <c r="A1649">
        <v>85216120</v>
      </c>
      <c r="B1649">
        <v>311</v>
      </c>
    </row>
    <row r="1650" spans="1:2" x14ac:dyDescent="0.3">
      <c r="A1650">
        <v>85217316</v>
      </c>
      <c r="B1650">
        <v>312</v>
      </c>
    </row>
    <row r="1651" spans="1:2" x14ac:dyDescent="0.3">
      <c r="A1651">
        <v>85218504</v>
      </c>
      <c r="B1651">
        <v>312</v>
      </c>
    </row>
    <row r="1652" spans="1:2" x14ac:dyDescent="0.3">
      <c r="A1652">
        <v>85219688</v>
      </c>
      <c r="B1652">
        <v>313</v>
      </c>
    </row>
    <row r="1653" spans="1:2" x14ac:dyDescent="0.3">
      <c r="A1653">
        <v>85220880</v>
      </c>
      <c r="B1653">
        <v>313</v>
      </c>
    </row>
    <row r="1654" spans="1:2" x14ac:dyDescent="0.3">
      <c r="A1654">
        <v>85222072</v>
      </c>
      <c r="B1654">
        <v>314</v>
      </c>
    </row>
    <row r="1655" spans="1:2" x14ac:dyDescent="0.3">
      <c r="A1655">
        <v>85223248</v>
      </c>
      <c r="B1655">
        <v>314</v>
      </c>
    </row>
    <row r="1656" spans="1:2" x14ac:dyDescent="0.3">
      <c r="A1656">
        <v>85224452</v>
      </c>
      <c r="B1656">
        <v>314</v>
      </c>
    </row>
    <row r="1657" spans="1:2" x14ac:dyDescent="0.3">
      <c r="A1657">
        <v>85225648</v>
      </c>
      <c r="B1657">
        <v>315</v>
      </c>
    </row>
    <row r="1658" spans="1:2" x14ac:dyDescent="0.3">
      <c r="A1658">
        <v>85226832</v>
      </c>
      <c r="B1658">
        <v>315</v>
      </c>
    </row>
    <row r="1659" spans="1:2" x14ac:dyDescent="0.3">
      <c r="A1659">
        <v>85228008</v>
      </c>
      <c r="B1659">
        <v>317</v>
      </c>
    </row>
    <row r="1660" spans="1:2" x14ac:dyDescent="0.3">
      <c r="A1660">
        <v>85229208</v>
      </c>
      <c r="B1660">
        <v>317</v>
      </c>
    </row>
    <row r="1661" spans="1:2" x14ac:dyDescent="0.3">
      <c r="A1661">
        <v>85230400</v>
      </c>
      <c r="B1661">
        <v>317</v>
      </c>
    </row>
    <row r="1662" spans="1:2" x14ac:dyDescent="0.3">
      <c r="A1662">
        <v>85231592</v>
      </c>
      <c r="B1662">
        <v>319</v>
      </c>
    </row>
    <row r="1663" spans="1:2" x14ac:dyDescent="0.3">
      <c r="A1663">
        <v>85232768</v>
      </c>
      <c r="B1663">
        <v>318</v>
      </c>
    </row>
    <row r="1664" spans="1:2" x14ac:dyDescent="0.3">
      <c r="A1664">
        <v>85233968</v>
      </c>
      <c r="B1664">
        <v>319</v>
      </c>
    </row>
    <row r="1665" spans="1:2" x14ac:dyDescent="0.3">
      <c r="A1665">
        <v>85235160</v>
      </c>
      <c r="B1665">
        <v>319</v>
      </c>
    </row>
    <row r="1666" spans="1:2" x14ac:dyDescent="0.3">
      <c r="A1666">
        <v>85236352</v>
      </c>
      <c r="B1666">
        <v>320</v>
      </c>
    </row>
    <row r="1667" spans="1:2" x14ac:dyDescent="0.3">
      <c r="A1667">
        <v>85237528</v>
      </c>
      <c r="B1667">
        <v>321</v>
      </c>
    </row>
    <row r="1668" spans="1:2" x14ac:dyDescent="0.3">
      <c r="A1668">
        <v>85238728</v>
      </c>
      <c r="B1668">
        <v>322</v>
      </c>
    </row>
    <row r="1669" spans="1:2" x14ac:dyDescent="0.3">
      <c r="A1669">
        <v>85239920</v>
      </c>
      <c r="B1669">
        <v>321</v>
      </c>
    </row>
    <row r="1670" spans="1:2" x14ac:dyDescent="0.3">
      <c r="A1670">
        <v>85241112</v>
      </c>
      <c r="B1670">
        <v>322</v>
      </c>
    </row>
    <row r="1671" spans="1:2" x14ac:dyDescent="0.3">
      <c r="A1671">
        <v>85242288</v>
      </c>
      <c r="B1671">
        <v>323</v>
      </c>
    </row>
    <row r="1672" spans="1:2" x14ac:dyDescent="0.3">
      <c r="A1672">
        <v>85243488</v>
      </c>
      <c r="B1672">
        <v>322</v>
      </c>
    </row>
    <row r="1673" spans="1:2" x14ac:dyDescent="0.3">
      <c r="A1673">
        <v>85244680</v>
      </c>
      <c r="B1673">
        <v>323</v>
      </c>
    </row>
    <row r="1674" spans="1:2" x14ac:dyDescent="0.3">
      <c r="A1674">
        <v>85245872</v>
      </c>
      <c r="B1674">
        <v>323</v>
      </c>
    </row>
    <row r="1675" spans="1:2" x14ac:dyDescent="0.3">
      <c r="A1675">
        <v>85247048</v>
      </c>
      <c r="B1675">
        <v>323</v>
      </c>
    </row>
    <row r="1676" spans="1:2" x14ac:dyDescent="0.3">
      <c r="A1676">
        <v>85248248</v>
      </c>
      <c r="B1676">
        <v>323</v>
      </c>
    </row>
    <row r="1677" spans="1:2" x14ac:dyDescent="0.3">
      <c r="A1677">
        <v>85249440</v>
      </c>
      <c r="B1677">
        <v>322</v>
      </c>
    </row>
    <row r="1678" spans="1:2" x14ac:dyDescent="0.3">
      <c r="A1678">
        <v>85250632</v>
      </c>
      <c r="B1678">
        <v>323</v>
      </c>
    </row>
    <row r="1679" spans="1:2" x14ac:dyDescent="0.3">
      <c r="A1679">
        <v>85251808</v>
      </c>
      <c r="B1679">
        <v>323</v>
      </c>
    </row>
    <row r="1680" spans="1:2" x14ac:dyDescent="0.3">
      <c r="A1680">
        <v>85253008</v>
      </c>
      <c r="B1680">
        <v>323</v>
      </c>
    </row>
    <row r="1681" spans="1:2" x14ac:dyDescent="0.3">
      <c r="A1681">
        <v>85254204</v>
      </c>
      <c r="B1681">
        <v>323</v>
      </c>
    </row>
    <row r="1682" spans="1:2" x14ac:dyDescent="0.3">
      <c r="A1682">
        <v>85255400</v>
      </c>
      <c r="B1682">
        <v>323</v>
      </c>
    </row>
    <row r="1683" spans="1:2" x14ac:dyDescent="0.3">
      <c r="A1683">
        <v>85256568</v>
      </c>
      <c r="B1683">
        <v>322</v>
      </c>
    </row>
    <row r="1684" spans="1:2" x14ac:dyDescent="0.3">
      <c r="A1684">
        <v>85257768</v>
      </c>
      <c r="B1684">
        <v>323</v>
      </c>
    </row>
    <row r="1685" spans="1:2" x14ac:dyDescent="0.3">
      <c r="A1685">
        <v>85258960</v>
      </c>
      <c r="B1685">
        <v>323</v>
      </c>
    </row>
    <row r="1686" spans="1:2" x14ac:dyDescent="0.3">
      <c r="A1686">
        <v>85260152</v>
      </c>
      <c r="B1686">
        <v>323</v>
      </c>
    </row>
    <row r="1687" spans="1:2" x14ac:dyDescent="0.3">
      <c r="A1687">
        <v>85261340</v>
      </c>
      <c r="B1687">
        <v>323</v>
      </c>
    </row>
    <row r="1688" spans="1:2" x14ac:dyDescent="0.3">
      <c r="A1688">
        <v>85262536</v>
      </c>
      <c r="B1688">
        <v>323</v>
      </c>
    </row>
    <row r="1689" spans="1:2" x14ac:dyDescent="0.3">
      <c r="A1689">
        <v>85263720</v>
      </c>
      <c r="B1689">
        <v>322</v>
      </c>
    </row>
    <row r="1690" spans="1:2" x14ac:dyDescent="0.3">
      <c r="A1690">
        <v>85264912</v>
      </c>
      <c r="B1690">
        <v>323</v>
      </c>
    </row>
    <row r="1691" spans="1:2" x14ac:dyDescent="0.3">
      <c r="A1691">
        <v>85266088</v>
      </c>
      <c r="B1691">
        <v>323</v>
      </c>
    </row>
    <row r="1692" spans="1:2" x14ac:dyDescent="0.3">
      <c r="A1692">
        <v>85267288</v>
      </c>
      <c r="B1692">
        <v>323</v>
      </c>
    </row>
    <row r="1693" spans="1:2" x14ac:dyDescent="0.3">
      <c r="A1693">
        <v>85268484</v>
      </c>
      <c r="B1693">
        <v>323</v>
      </c>
    </row>
    <row r="1694" spans="1:2" x14ac:dyDescent="0.3">
      <c r="A1694">
        <v>85269680</v>
      </c>
      <c r="B1694">
        <v>322</v>
      </c>
    </row>
    <row r="1695" spans="1:2" x14ac:dyDescent="0.3">
      <c r="A1695">
        <v>85270848</v>
      </c>
      <c r="B1695">
        <v>323</v>
      </c>
    </row>
    <row r="1696" spans="1:2" x14ac:dyDescent="0.3">
      <c r="A1696">
        <v>85272048</v>
      </c>
      <c r="B1696">
        <v>323</v>
      </c>
    </row>
    <row r="1697" spans="1:2" x14ac:dyDescent="0.3">
      <c r="A1697">
        <v>85273240</v>
      </c>
      <c r="B1697">
        <v>323</v>
      </c>
    </row>
    <row r="1698" spans="1:2" x14ac:dyDescent="0.3">
      <c r="A1698">
        <v>85274432</v>
      </c>
      <c r="B1698">
        <v>324</v>
      </c>
    </row>
    <row r="1699" spans="1:2" x14ac:dyDescent="0.3">
      <c r="A1699">
        <v>85275608</v>
      </c>
      <c r="B1699">
        <v>323</v>
      </c>
    </row>
    <row r="1700" spans="1:2" x14ac:dyDescent="0.3">
      <c r="A1700">
        <v>85276808</v>
      </c>
      <c r="B1700">
        <v>323</v>
      </c>
    </row>
    <row r="1701" spans="1:2" x14ac:dyDescent="0.3">
      <c r="A1701">
        <v>85278000</v>
      </c>
      <c r="B1701">
        <v>324</v>
      </c>
    </row>
    <row r="1702" spans="1:2" x14ac:dyDescent="0.3">
      <c r="A1702">
        <v>85279192</v>
      </c>
      <c r="B1702">
        <v>323</v>
      </c>
    </row>
    <row r="1703" spans="1:2" x14ac:dyDescent="0.3">
      <c r="A1703">
        <v>85280368</v>
      </c>
      <c r="B1703">
        <v>323</v>
      </c>
    </row>
    <row r="1704" spans="1:2" x14ac:dyDescent="0.3">
      <c r="A1704">
        <v>85281568</v>
      </c>
      <c r="B1704">
        <v>323</v>
      </c>
    </row>
    <row r="1705" spans="1:2" x14ac:dyDescent="0.3">
      <c r="A1705">
        <v>85282760</v>
      </c>
      <c r="B1705">
        <v>323</v>
      </c>
    </row>
    <row r="1706" spans="1:2" x14ac:dyDescent="0.3">
      <c r="A1706">
        <v>85283952</v>
      </c>
      <c r="B1706">
        <v>323</v>
      </c>
    </row>
    <row r="1707" spans="1:2" x14ac:dyDescent="0.3">
      <c r="A1707">
        <v>85285128</v>
      </c>
      <c r="B1707">
        <v>323</v>
      </c>
    </row>
    <row r="1708" spans="1:2" x14ac:dyDescent="0.3">
      <c r="A1708">
        <v>85286328</v>
      </c>
      <c r="B1708">
        <v>323</v>
      </c>
    </row>
    <row r="1709" spans="1:2" x14ac:dyDescent="0.3">
      <c r="A1709">
        <v>85287520</v>
      </c>
      <c r="B1709">
        <v>323</v>
      </c>
    </row>
    <row r="1710" spans="1:2" x14ac:dyDescent="0.3">
      <c r="A1710">
        <v>85288712</v>
      </c>
      <c r="B1710">
        <v>322</v>
      </c>
    </row>
    <row r="1711" spans="1:2" x14ac:dyDescent="0.3">
      <c r="A1711">
        <v>85289888</v>
      </c>
      <c r="B1711">
        <v>323</v>
      </c>
    </row>
    <row r="1712" spans="1:2" x14ac:dyDescent="0.3">
      <c r="A1712">
        <v>85291088</v>
      </c>
      <c r="B1712">
        <v>323</v>
      </c>
    </row>
    <row r="1713" spans="1:2" x14ac:dyDescent="0.3">
      <c r="A1713">
        <v>85292280</v>
      </c>
      <c r="B1713">
        <v>323</v>
      </c>
    </row>
    <row r="1714" spans="1:2" x14ac:dyDescent="0.3">
      <c r="A1714">
        <v>85293472</v>
      </c>
      <c r="B1714">
        <v>323</v>
      </c>
    </row>
    <row r="1715" spans="1:2" x14ac:dyDescent="0.3">
      <c r="A1715">
        <v>85294648</v>
      </c>
      <c r="B1715">
        <v>323</v>
      </c>
    </row>
    <row r="1716" spans="1:2" x14ac:dyDescent="0.3">
      <c r="A1716">
        <v>85295848</v>
      </c>
      <c r="B1716">
        <v>322</v>
      </c>
    </row>
    <row r="1717" spans="1:2" x14ac:dyDescent="0.3">
      <c r="A1717">
        <v>85297040</v>
      </c>
      <c r="B1717">
        <v>323</v>
      </c>
    </row>
    <row r="1718" spans="1:2" x14ac:dyDescent="0.3">
      <c r="A1718">
        <v>85298236</v>
      </c>
      <c r="B1718">
        <v>323</v>
      </c>
    </row>
    <row r="1719" spans="1:2" x14ac:dyDescent="0.3">
      <c r="A1719">
        <v>85299424</v>
      </c>
      <c r="B1719">
        <v>323</v>
      </c>
    </row>
    <row r="1720" spans="1:2" x14ac:dyDescent="0.3">
      <c r="A1720">
        <v>85300608</v>
      </c>
      <c r="B1720">
        <v>322</v>
      </c>
    </row>
    <row r="1721" spans="1:2" x14ac:dyDescent="0.3">
      <c r="A1721">
        <v>85301800</v>
      </c>
      <c r="B1721">
        <v>323</v>
      </c>
    </row>
    <row r="1722" spans="1:2" x14ac:dyDescent="0.3">
      <c r="A1722">
        <v>85302992</v>
      </c>
      <c r="B1722">
        <v>324</v>
      </c>
    </row>
    <row r="1723" spans="1:2" x14ac:dyDescent="0.3">
      <c r="A1723">
        <v>85304168</v>
      </c>
      <c r="B1723">
        <v>323</v>
      </c>
    </row>
    <row r="1724" spans="1:2" x14ac:dyDescent="0.3">
      <c r="A1724">
        <v>85305372</v>
      </c>
      <c r="B1724">
        <v>323</v>
      </c>
    </row>
    <row r="1725" spans="1:2" x14ac:dyDescent="0.3">
      <c r="A1725">
        <v>85306568</v>
      </c>
      <c r="B1725">
        <v>323</v>
      </c>
    </row>
    <row r="1726" spans="1:2" x14ac:dyDescent="0.3">
      <c r="A1726">
        <v>85307752</v>
      </c>
      <c r="B1726">
        <v>322</v>
      </c>
    </row>
    <row r="1727" spans="1:2" x14ac:dyDescent="0.3">
      <c r="A1727">
        <v>85308928</v>
      </c>
      <c r="B1727">
        <v>322</v>
      </c>
    </row>
    <row r="1728" spans="1:2" x14ac:dyDescent="0.3">
      <c r="A1728">
        <v>85310128</v>
      </c>
      <c r="B1728">
        <v>324</v>
      </c>
    </row>
    <row r="1729" spans="1:2" x14ac:dyDescent="0.3">
      <c r="A1729">
        <v>85311320</v>
      </c>
      <c r="B1729">
        <v>323</v>
      </c>
    </row>
    <row r="1730" spans="1:2" x14ac:dyDescent="0.3">
      <c r="A1730">
        <v>85312516</v>
      </c>
      <c r="B1730">
        <v>322</v>
      </c>
    </row>
    <row r="1731" spans="1:2" x14ac:dyDescent="0.3">
      <c r="A1731">
        <v>85313688</v>
      </c>
      <c r="B1731">
        <v>322</v>
      </c>
    </row>
    <row r="1732" spans="1:2" x14ac:dyDescent="0.3">
      <c r="A1732">
        <v>85314888</v>
      </c>
      <c r="B1732">
        <v>323</v>
      </c>
    </row>
    <row r="1733" spans="1:2" x14ac:dyDescent="0.3">
      <c r="A1733">
        <v>85316080</v>
      </c>
      <c r="B1733">
        <v>323</v>
      </c>
    </row>
    <row r="1734" spans="1:2" x14ac:dyDescent="0.3">
      <c r="A1734">
        <v>85317272</v>
      </c>
      <c r="B1734">
        <v>323</v>
      </c>
    </row>
    <row r="1735" spans="1:2" x14ac:dyDescent="0.3">
      <c r="A1735">
        <v>85318448</v>
      </c>
      <c r="B1735">
        <v>323</v>
      </c>
    </row>
    <row r="1736" spans="1:2" x14ac:dyDescent="0.3">
      <c r="A1736">
        <v>85319648</v>
      </c>
      <c r="B1736">
        <v>323</v>
      </c>
    </row>
    <row r="1737" spans="1:2" x14ac:dyDescent="0.3">
      <c r="A1737">
        <v>85320840</v>
      </c>
      <c r="B1737">
        <v>322</v>
      </c>
    </row>
    <row r="1738" spans="1:2" x14ac:dyDescent="0.3">
      <c r="A1738">
        <v>85322032</v>
      </c>
      <c r="B1738">
        <v>322</v>
      </c>
    </row>
    <row r="1739" spans="1:2" x14ac:dyDescent="0.3">
      <c r="A1739">
        <v>85323208</v>
      </c>
      <c r="B1739">
        <v>323</v>
      </c>
    </row>
    <row r="1740" spans="1:2" x14ac:dyDescent="0.3">
      <c r="A1740">
        <v>85324408</v>
      </c>
      <c r="B1740">
        <v>322</v>
      </c>
    </row>
    <row r="1741" spans="1:2" x14ac:dyDescent="0.3">
      <c r="A1741">
        <v>85325600</v>
      </c>
      <c r="B1741">
        <v>322</v>
      </c>
    </row>
    <row r="1742" spans="1:2" x14ac:dyDescent="0.3">
      <c r="A1742">
        <v>85326792</v>
      </c>
      <c r="B1742">
        <v>322</v>
      </c>
    </row>
    <row r="1743" spans="1:2" x14ac:dyDescent="0.3">
      <c r="A1743">
        <v>85327968</v>
      </c>
      <c r="B1743">
        <v>322</v>
      </c>
    </row>
    <row r="1744" spans="1:2" x14ac:dyDescent="0.3">
      <c r="A1744">
        <v>85329168</v>
      </c>
      <c r="B1744">
        <v>321</v>
      </c>
    </row>
    <row r="1745" spans="1:2" x14ac:dyDescent="0.3">
      <c r="A1745">
        <v>85330360</v>
      </c>
      <c r="B1745">
        <v>322</v>
      </c>
    </row>
    <row r="1746" spans="1:2" x14ac:dyDescent="0.3">
      <c r="A1746">
        <v>85331552</v>
      </c>
      <c r="B1746">
        <v>322</v>
      </c>
    </row>
    <row r="1747" spans="1:2" x14ac:dyDescent="0.3">
      <c r="A1747">
        <v>85332728</v>
      </c>
      <c r="B1747">
        <v>321</v>
      </c>
    </row>
    <row r="1748" spans="1:2" x14ac:dyDescent="0.3">
      <c r="A1748">
        <v>85333928</v>
      </c>
      <c r="B1748">
        <v>322</v>
      </c>
    </row>
    <row r="1749" spans="1:2" x14ac:dyDescent="0.3">
      <c r="A1749">
        <v>85335120</v>
      </c>
      <c r="B1749">
        <v>321</v>
      </c>
    </row>
    <row r="1750" spans="1:2" x14ac:dyDescent="0.3">
      <c r="A1750">
        <v>85336312</v>
      </c>
      <c r="B1750">
        <v>321</v>
      </c>
    </row>
    <row r="1751" spans="1:2" x14ac:dyDescent="0.3">
      <c r="A1751">
        <v>85337488</v>
      </c>
      <c r="B1751">
        <v>321</v>
      </c>
    </row>
    <row r="1752" spans="1:2" x14ac:dyDescent="0.3">
      <c r="A1752">
        <v>85338688</v>
      </c>
      <c r="B1752">
        <v>321</v>
      </c>
    </row>
    <row r="1753" spans="1:2" x14ac:dyDescent="0.3">
      <c r="A1753">
        <v>85339880</v>
      </c>
      <c r="B1753">
        <v>321</v>
      </c>
    </row>
    <row r="1754" spans="1:2" x14ac:dyDescent="0.3">
      <c r="A1754">
        <v>85341072</v>
      </c>
      <c r="B1754">
        <v>321</v>
      </c>
    </row>
    <row r="1755" spans="1:2" x14ac:dyDescent="0.3">
      <c r="A1755">
        <v>85342264</v>
      </c>
      <c r="B1755">
        <v>322</v>
      </c>
    </row>
    <row r="1756" spans="1:2" x14ac:dyDescent="0.3">
      <c r="A1756">
        <v>85343456</v>
      </c>
      <c r="B1756">
        <v>321</v>
      </c>
    </row>
    <row r="1757" spans="1:2" x14ac:dyDescent="0.3">
      <c r="A1757">
        <v>85344640</v>
      </c>
      <c r="B1757">
        <v>321</v>
      </c>
    </row>
    <row r="1758" spans="1:2" x14ac:dyDescent="0.3">
      <c r="A1758">
        <v>85345832</v>
      </c>
      <c r="B1758">
        <v>321</v>
      </c>
    </row>
    <row r="1759" spans="1:2" x14ac:dyDescent="0.3">
      <c r="A1759">
        <v>85347008</v>
      </c>
      <c r="B1759">
        <v>321</v>
      </c>
    </row>
    <row r="1760" spans="1:2" x14ac:dyDescent="0.3">
      <c r="A1760">
        <v>85348208</v>
      </c>
      <c r="B1760">
        <v>321</v>
      </c>
    </row>
    <row r="1761" spans="1:2" x14ac:dyDescent="0.3">
      <c r="A1761">
        <v>85349408</v>
      </c>
      <c r="B1761">
        <v>321</v>
      </c>
    </row>
    <row r="1762" spans="1:2" x14ac:dyDescent="0.3">
      <c r="A1762">
        <v>85350600</v>
      </c>
      <c r="B1762">
        <v>322</v>
      </c>
    </row>
    <row r="1763" spans="1:2" x14ac:dyDescent="0.3">
      <c r="A1763">
        <v>85351768</v>
      </c>
      <c r="B1763">
        <v>320</v>
      </c>
    </row>
    <row r="1764" spans="1:2" x14ac:dyDescent="0.3">
      <c r="A1764">
        <v>85352968</v>
      </c>
      <c r="B1764">
        <v>321</v>
      </c>
    </row>
    <row r="1765" spans="1:2" x14ac:dyDescent="0.3">
      <c r="A1765">
        <v>85354160</v>
      </c>
      <c r="B1765">
        <v>321</v>
      </c>
    </row>
    <row r="1766" spans="1:2" x14ac:dyDescent="0.3">
      <c r="A1766">
        <v>85355352</v>
      </c>
      <c r="B1766">
        <v>322</v>
      </c>
    </row>
    <row r="1767" spans="1:2" x14ac:dyDescent="0.3">
      <c r="A1767">
        <v>85356528</v>
      </c>
      <c r="B1767">
        <v>321</v>
      </c>
    </row>
    <row r="1768" spans="1:2" x14ac:dyDescent="0.3">
      <c r="A1768">
        <v>85357728</v>
      </c>
      <c r="B1768">
        <v>321</v>
      </c>
    </row>
    <row r="1769" spans="1:2" x14ac:dyDescent="0.3">
      <c r="A1769">
        <v>85358920</v>
      </c>
      <c r="B1769">
        <v>321</v>
      </c>
    </row>
    <row r="1770" spans="1:2" x14ac:dyDescent="0.3">
      <c r="A1770">
        <v>85360112</v>
      </c>
      <c r="B1770">
        <v>320</v>
      </c>
    </row>
    <row r="1771" spans="1:2" x14ac:dyDescent="0.3">
      <c r="A1771">
        <v>85361288</v>
      </c>
      <c r="B1771">
        <v>320</v>
      </c>
    </row>
    <row r="1772" spans="1:2" x14ac:dyDescent="0.3">
      <c r="A1772">
        <v>85362488</v>
      </c>
      <c r="B1772">
        <v>321</v>
      </c>
    </row>
    <row r="1773" spans="1:2" x14ac:dyDescent="0.3">
      <c r="A1773">
        <v>85363680</v>
      </c>
      <c r="B1773">
        <v>321</v>
      </c>
    </row>
    <row r="1774" spans="1:2" x14ac:dyDescent="0.3">
      <c r="A1774">
        <v>85364872</v>
      </c>
      <c r="B1774">
        <v>321</v>
      </c>
    </row>
    <row r="1775" spans="1:2" x14ac:dyDescent="0.3">
      <c r="A1775">
        <v>85366048</v>
      </c>
      <c r="B1775">
        <v>320</v>
      </c>
    </row>
    <row r="1776" spans="1:2" x14ac:dyDescent="0.3">
      <c r="A1776">
        <v>85367248</v>
      </c>
      <c r="B1776">
        <v>321</v>
      </c>
    </row>
    <row r="1777" spans="1:2" x14ac:dyDescent="0.3">
      <c r="A1777">
        <v>85368440</v>
      </c>
      <c r="B1777">
        <v>321</v>
      </c>
    </row>
    <row r="1778" spans="1:2" x14ac:dyDescent="0.3">
      <c r="A1778">
        <v>85369632</v>
      </c>
      <c r="B1778">
        <v>320</v>
      </c>
    </row>
    <row r="1779" spans="1:2" x14ac:dyDescent="0.3">
      <c r="A1779">
        <v>85370808</v>
      </c>
      <c r="B1779">
        <v>320</v>
      </c>
    </row>
    <row r="1780" spans="1:2" x14ac:dyDescent="0.3">
      <c r="A1780">
        <v>85372008</v>
      </c>
      <c r="B1780">
        <v>320</v>
      </c>
    </row>
    <row r="1781" spans="1:2" x14ac:dyDescent="0.3">
      <c r="A1781">
        <v>85373200</v>
      </c>
      <c r="B1781">
        <v>321</v>
      </c>
    </row>
    <row r="1782" spans="1:2" x14ac:dyDescent="0.3">
      <c r="A1782">
        <v>85374392</v>
      </c>
      <c r="B1782">
        <v>320</v>
      </c>
    </row>
    <row r="1783" spans="1:2" x14ac:dyDescent="0.3">
      <c r="A1783">
        <v>85375568</v>
      </c>
      <c r="B1783">
        <v>320</v>
      </c>
    </row>
    <row r="1784" spans="1:2" x14ac:dyDescent="0.3">
      <c r="A1784">
        <v>85376768</v>
      </c>
      <c r="B1784">
        <v>320</v>
      </c>
    </row>
    <row r="1785" spans="1:2" x14ac:dyDescent="0.3">
      <c r="A1785">
        <v>85377960</v>
      </c>
      <c r="B1785">
        <v>320</v>
      </c>
    </row>
    <row r="1786" spans="1:2" x14ac:dyDescent="0.3">
      <c r="A1786">
        <v>85379152</v>
      </c>
      <c r="B1786">
        <v>320</v>
      </c>
    </row>
    <row r="1787" spans="1:2" x14ac:dyDescent="0.3">
      <c r="A1787">
        <v>85380328</v>
      </c>
      <c r="B1787">
        <v>321</v>
      </c>
    </row>
    <row r="1788" spans="1:2" x14ac:dyDescent="0.3">
      <c r="A1788">
        <v>85381528</v>
      </c>
      <c r="B1788">
        <v>320</v>
      </c>
    </row>
    <row r="1789" spans="1:2" x14ac:dyDescent="0.3">
      <c r="A1789">
        <v>85382720</v>
      </c>
      <c r="B1789">
        <v>320</v>
      </c>
    </row>
    <row r="1790" spans="1:2" x14ac:dyDescent="0.3">
      <c r="A1790">
        <v>85383912</v>
      </c>
      <c r="B1790">
        <v>319</v>
      </c>
    </row>
    <row r="1791" spans="1:2" x14ac:dyDescent="0.3">
      <c r="A1791">
        <v>85385088</v>
      </c>
      <c r="B1791">
        <v>319</v>
      </c>
    </row>
    <row r="1792" spans="1:2" x14ac:dyDescent="0.3">
      <c r="A1792">
        <v>85386296</v>
      </c>
      <c r="B1792">
        <v>320</v>
      </c>
    </row>
    <row r="1793" spans="1:2" x14ac:dyDescent="0.3">
      <c r="A1793">
        <v>85387488</v>
      </c>
      <c r="B1793">
        <v>320</v>
      </c>
    </row>
    <row r="1794" spans="1:2" x14ac:dyDescent="0.3">
      <c r="A1794">
        <v>85388672</v>
      </c>
      <c r="B1794">
        <v>320</v>
      </c>
    </row>
    <row r="1795" spans="1:2" x14ac:dyDescent="0.3">
      <c r="A1795">
        <v>85389848</v>
      </c>
      <c r="B1795">
        <v>320</v>
      </c>
    </row>
    <row r="1796" spans="1:2" x14ac:dyDescent="0.3">
      <c r="A1796">
        <v>85391048</v>
      </c>
      <c r="B1796">
        <v>320</v>
      </c>
    </row>
    <row r="1797" spans="1:2" x14ac:dyDescent="0.3">
      <c r="A1797">
        <v>85392240</v>
      </c>
      <c r="B1797">
        <v>319</v>
      </c>
    </row>
    <row r="1798" spans="1:2" x14ac:dyDescent="0.3">
      <c r="A1798">
        <v>85393436</v>
      </c>
      <c r="B1798">
        <v>319</v>
      </c>
    </row>
    <row r="1799" spans="1:2" x14ac:dyDescent="0.3">
      <c r="A1799">
        <v>85394624</v>
      </c>
      <c r="B1799">
        <v>319</v>
      </c>
    </row>
    <row r="1800" spans="1:2" x14ac:dyDescent="0.3">
      <c r="A1800">
        <v>85395808</v>
      </c>
      <c r="B1800">
        <v>319</v>
      </c>
    </row>
    <row r="1801" spans="1:2" x14ac:dyDescent="0.3">
      <c r="A1801">
        <v>85397000</v>
      </c>
      <c r="B1801">
        <v>318</v>
      </c>
    </row>
    <row r="1802" spans="1:2" x14ac:dyDescent="0.3">
      <c r="A1802">
        <v>85398192</v>
      </c>
      <c r="B1802">
        <v>319</v>
      </c>
    </row>
    <row r="1803" spans="1:2" x14ac:dyDescent="0.3">
      <c r="A1803">
        <v>85399368</v>
      </c>
      <c r="B1803">
        <v>319</v>
      </c>
    </row>
    <row r="1804" spans="1:2" x14ac:dyDescent="0.3">
      <c r="A1804">
        <v>85400568</v>
      </c>
      <c r="B1804">
        <v>318</v>
      </c>
    </row>
    <row r="1805" spans="1:2" x14ac:dyDescent="0.3">
      <c r="A1805">
        <v>85401760</v>
      </c>
      <c r="B1805">
        <v>318</v>
      </c>
    </row>
    <row r="1806" spans="1:2" x14ac:dyDescent="0.3">
      <c r="A1806">
        <v>85402952</v>
      </c>
      <c r="B1806">
        <v>318</v>
      </c>
    </row>
    <row r="1807" spans="1:2" x14ac:dyDescent="0.3">
      <c r="A1807">
        <v>85404128</v>
      </c>
      <c r="B1807">
        <v>318</v>
      </c>
    </row>
    <row r="1808" spans="1:2" x14ac:dyDescent="0.3">
      <c r="A1808">
        <v>85405328</v>
      </c>
      <c r="B1808">
        <v>317</v>
      </c>
    </row>
    <row r="1809" spans="1:2" x14ac:dyDescent="0.3">
      <c r="A1809">
        <v>85406520</v>
      </c>
      <c r="B1809">
        <v>317</v>
      </c>
    </row>
    <row r="1810" spans="1:2" x14ac:dyDescent="0.3">
      <c r="A1810">
        <v>85407712</v>
      </c>
      <c r="B1810">
        <v>317</v>
      </c>
    </row>
    <row r="1811" spans="1:2" x14ac:dyDescent="0.3">
      <c r="A1811">
        <v>85408888</v>
      </c>
      <c r="B1811">
        <v>316</v>
      </c>
    </row>
    <row r="1812" spans="1:2" x14ac:dyDescent="0.3">
      <c r="A1812">
        <v>85410088</v>
      </c>
      <c r="B1812">
        <v>317</v>
      </c>
    </row>
    <row r="1813" spans="1:2" x14ac:dyDescent="0.3">
      <c r="A1813">
        <v>85411280</v>
      </c>
      <c r="B1813">
        <v>316</v>
      </c>
    </row>
    <row r="1814" spans="1:2" x14ac:dyDescent="0.3">
      <c r="A1814">
        <v>85412472</v>
      </c>
      <c r="B1814">
        <v>315</v>
      </c>
    </row>
    <row r="1815" spans="1:2" x14ac:dyDescent="0.3">
      <c r="A1815">
        <v>85413648</v>
      </c>
      <c r="B1815">
        <v>316</v>
      </c>
    </row>
    <row r="1816" spans="1:2" x14ac:dyDescent="0.3">
      <c r="A1816">
        <v>85414848</v>
      </c>
      <c r="B1816">
        <v>316</v>
      </c>
    </row>
    <row r="1817" spans="1:2" x14ac:dyDescent="0.3">
      <c r="A1817">
        <v>85416040</v>
      </c>
      <c r="B1817">
        <v>316</v>
      </c>
    </row>
    <row r="1818" spans="1:2" x14ac:dyDescent="0.3">
      <c r="A1818">
        <v>85417232</v>
      </c>
      <c r="B1818">
        <v>315</v>
      </c>
    </row>
    <row r="1819" spans="1:2" x14ac:dyDescent="0.3">
      <c r="A1819">
        <v>85418408</v>
      </c>
      <c r="B1819">
        <v>315</v>
      </c>
    </row>
    <row r="1820" spans="1:2" x14ac:dyDescent="0.3">
      <c r="A1820">
        <v>85419608</v>
      </c>
      <c r="B1820">
        <v>315</v>
      </c>
    </row>
    <row r="1821" spans="1:2" x14ac:dyDescent="0.3">
      <c r="A1821">
        <v>85420800</v>
      </c>
      <c r="B1821">
        <v>315</v>
      </c>
    </row>
    <row r="1822" spans="1:2" x14ac:dyDescent="0.3">
      <c r="A1822">
        <v>85421992</v>
      </c>
      <c r="B1822">
        <v>315</v>
      </c>
    </row>
    <row r="1823" spans="1:2" x14ac:dyDescent="0.3">
      <c r="A1823">
        <v>85423168</v>
      </c>
      <c r="B1823">
        <v>315</v>
      </c>
    </row>
    <row r="1824" spans="1:2" x14ac:dyDescent="0.3">
      <c r="A1824">
        <v>85424368</v>
      </c>
      <c r="B1824">
        <v>313</v>
      </c>
    </row>
    <row r="1825" spans="1:2" x14ac:dyDescent="0.3">
      <c r="A1825">
        <v>85425560</v>
      </c>
      <c r="B1825">
        <v>313</v>
      </c>
    </row>
    <row r="1826" spans="1:2" x14ac:dyDescent="0.3">
      <c r="A1826">
        <v>85426752</v>
      </c>
      <c r="B1826">
        <v>314</v>
      </c>
    </row>
    <row r="1827" spans="1:2" x14ac:dyDescent="0.3">
      <c r="A1827">
        <v>85427928</v>
      </c>
      <c r="B1827">
        <v>314</v>
      </c>
    </row>
    <row r="1828" spans="1:2" x14ac:dyDescent="0.3">
      <c r="A1828">
        <v>85429128</v>
      </c>
      <c r="B1828">
        <v>313</v>
      </c>
    </row>
    <row r="1829" spans="1:2" x14ac:dyDescent="0.3">
      <c r="A1829">
        <v>85430324</v>
      </c>
      <c r="B1829">
        <v>313</v>
      </c>
    </row>
    <row r="1830" spans="1:2" x14ac:dyDescent="0.3">
      <c r="A1830">
        <v>85431520</v>
      </c>
      <c r="B1830">
        <v>313</v>
      </c>
    </row>
    <row r="1831" spans="1:2" x14ac:dyDescent="0.3">
      <c r="A1831">
        <v>85432688</v>
      </c>
      <c r="B1831">
        <v>312</v>
      </c>
    </row>
    <row r="1832" spans="1:2" x14ac:dyDescent="0.3">
      <c r="A1832">
        <v>85433888</v>
      </c>
      <c r="B1832">
        <v>312</v>
      </c>
    </row>
    <row r="1833" spans="1:2" x14ac:dyDescent="0.3">
      <c r="A1833">
        <v>85435080</v>
      </c>
      <c r="B1833">
        <v>313</v>
      </c>
    </row>
    <row r="1834" spans="1:2" x14ac:dyDescent="0.3">
      <c r="A1834">
        <v>85436272</v>
      </c>
      <c r="B1834">
        <v>310</v>
      </c>
    </row>
    <row r="1835" spans="1:2" x14ac:dyDescent="0.3">
      <c r="A1835">
        <v>85437460</v>
      </c>
      <c r="B1835">
        <v>312</v>
      </c>
    </row>
    <row r="1836" spans="1:2" x14ac:dyDescent="0.3">
      <c r="A1836">
        <v>85438656</v>
      </c>
      <c r="B1836">
        <v>311</v>
      </c>
    </row>
    <row r="1837" spans="1:2" x14ac:dyDescent="0.3">
      <c r="A1837">
        <v>85439840</v>
      </c>
      <c r="B1837">
        <v>311</v>
      </c>
    </row>
    <row r="1838" spans="1:2" x14ac:dyDescent="0.3">
      <c r="A1838">
        <v>85441032</v>
      </c>
      <c r="B1838">
        <v>310</v>
      </c>
    </row>
    <row r="1839" spans="1:2" x14ac:dyDescent="0.3">
      <c r="A1839">
        <v>85442208</v>
      </c>
      <c r="B1839">
        <v>310</v>
      </c>
    </row>
    <row r="1840" spans="1:2" x14ac:dyDescent="0.3">
      <c r="A1840">
        <v>85443408</v>
      </c>
      <c r="B1840">
        <v>310</v>
      </c>
    </row>
    <row r="1841" spans="1:2" x14ac:dyDescent="0.3">
      <c r="A1841">
        <v>85444600</v>
      </c>
      <c r="B1841">
        <v>310</v>
      </c>
    </row>
    <row r="1842" spans="1:2" x14ac:dyDescent="0.3">
      <c r="A1842">
        <v>85445792</v>
      </c>
      <c r="B1842">
        <v>310</v>
      </c>
    </row>
    <row r="1843" spans="1:2" x14ac:dyDescent="0.3">
      <c r="A1843">
        <v>85446968</v>
      </c>
      <c r="B1843">
        <v>309</v>
      </c>
    </row>
    <row r="1844" spans="1:2" x14ac:dyDescent="0.3">
      <c r="A1844">
        <v>85448168</v>
      </c>
      <c r="B1844">
        <v>309</v>
      </c>
    </row>
    <row r="1845" spans="1:2" x14ac:dyDescent="0.3">
      <c r="A1845">
        <v>85449360</v>
      </c>
      <c r="B1845">
        <v>309</v>
      </c>
    </row>
    <row r="1846" spans="1:2" x14ac:dyDescent="0.3">
      <c r="A1846">
        <v>85450552</v>
      </c>
      <c r="B1846">
        <v>308</v>
      </c>
    </row>
    <row r="1847" spans="1:2" x14ac:dyDescent="0.3">
      <c r="A1847">
        <v>85451728</v>
      </c>
      <c r="B1847">
        <v>308</v>
      </c>
    </row>
    <row r="1848" spans="1:2" x14ac:dyDescent="0.3">
      <c r="A1848">
        <v>85452928</v>
      </c>
      <c r="B1848">
        <v>308</v>
      </c>
    </row>
    <row r="1849" spans="1:2" x14ac:dyDescent="0.3">
      <c r="A1849">
        <v>85454120</v>
      </c>
      <c r="B1849">
        <v>307</v>
      </c>
    </row>
    <row r="1850" spans="1:2" x14ac:dyDescent="0.3">
      <c r="A1850">
        <v>85455312</v>
      </c>
      <c r="B1850">
        <v>307</v>
      </c>
    </row>
    <row r="1851" spans="1:2" x14ac:dyDescent="0.3">
      <c r="A1851">
        <v>85456488</v>
      </c>
      <c r="B1851">
        <v>307</v>
      </c>
    </row>
    <row r="1852" spans="1:2" x14ac:dyDescent="0.3">
      <c r="A1852">
        <v>85457688</v>
      </c>
      <c r="B1852">
        <v>306</v>
      </c>
    </row>
    <row r="1853" spans="1:2" x14ac:dyDescent="0.3">
      <c r="A1853">
        <v>85458880</v>
      </c>
      <c r="B1853">
        <v>307</v>
      </c>
    </row>
    <row r="1854" spans="1:2" x14ac:dyDescent="0.3">
      <c r="A1854">
        <v>85460072</v>
      </c>
      <c r="B1854">
        <v>306</v>
      </c>
    </row>
    <row r="1855" spans="1:2" x14ac:dyDescent="0.3">
      <c r="A1855">
        <v>85461248</v>
      </c>
      <c r="B1855">
        <v>306</v>
      </c>
    </row>
    <row r="1856" spans="1:2" x14ac:dyDescent="0.3">
      <c r="A1856">
        <v>85462448</v>
      </c>
      <c r="B1856">
        <v>305</v>
      </c>
    </row>
    <row r="1857" spans="1:2" x14ac:dyDescent="0.3">
      <c r="A1857">
        <v>85463640</v>
      </c>
      <c r="B1857">
        <v>306</v>
      </c>
    </row>
    <row r="1858" spans="1:2" x14ac:dyDescent="0.3">
      <c r="A1858">
        <v>85464832</v>
      </c>
      <c r="B1858">
        <v>304</v>
      </c>
    </row>
    <row r="1859" spans="1:2" x14ac:dyDescent="0.3">
      <c r="A1859">
        <v>85466008</v>
      </c>
      <c r="B1859">
        <v>306</v>
      </c>
    </row>
    <row r="1860" spans="1:2" x14ac:dyDescent="0.3">
      <c r="A1860">
        <v>85467208</v>
      </c>
      <c r="B1860">
        <v>305</v>
      </c>
    </row>
    <row r="1861" spans="1:2" x14ac:dyDescent="0.3">
      <c r="A1861">
        <v>85468400</v>
      </c>
      <c r="B1861">
        <v>304</v>
      </c>
    </row>
    <row r="1862" spans="1:2" x14ac:dyDescent="0.3">
      <c r="A1862">
        <v>85469592</v>
      </c>
      <c r="B1862">
        <v>304</v>
      </c>
    </row>
    <row r="1863" spans="1:2" x14ac:dyDescent="0.3">
      <c r="A1863">
        <v>85470768</v>
      </c>
      <c r="B1863">
        <v>304</v>
      </c>
    </row>
    <row r="1864" spans="1:2" x14ac:dyDescent="0.3">
      <c r="A1864">
        <v>85471968</v>
      </c>
      <c r="B1864">
        <v>304</v>
      </c>
    </row>
    <row r="1865" spans="1:2" x14ac:dyDescent="0.3">
      <c r="A1865">
        <v>85473160</v>
      </c>
      <c r="B1865">
        <v>302</v>
      </c>
    </row>
    <row r="1866" spans="1:2" x14ac:dyDescent="0.3">
      <c r="A1866">
        <v>85474356</v>
      </c>
      <c r="B1866">
        <v>303</v>
      </c>
    </row>
    <row r="1867" spans="1:2" x14ac:dyDescent="0.3">
      <c r="A1867">
        <v>85475544</v>
      </c>
      <c r="B1867">
        <v>303</v>
      </c>
    </row>
    <row r="1868" spans="1:2" x14ac:dyDescent="0.3">
      <c r="A1868">
        <v>85476728</v>
      </c>
      <c r="B1868">
        <v>302</v>
      </c>
    </row>
    <row r="1869" spans="1:2" x14ac:dyDescent="0.3">
      <c r="A1869">
        <v>85477920</v>
      </c>
      <c r="B1869">
        <v>302</v>
      </c>
    </row>
    <row r="1870" spans="1:2" x14ac:dyDescent="0.3">
      <c r="A1870">
        <v>85479112</v>
      </c>
      <c r="B1870">
        <v>302</v>
      </c>
    </row>
    <row r="1871" spans="1:2" x14ac:dyDescent="0.3">
      <c r="A1871">
        <v>85480288</v>
      </c>
      <c r="B1871">
        <v>302</v>
      </c>
    </row>
    <row r="1872" spans="1:2" x14ac:dyDescent="0.3">
      <c r="A1872">
        <v>85481492</v>
      </c>
      <c r="B1872">
        <v>301</v>
      </c>
    </row>
    <row r="1873" spans="1:2" x14ac:dyDescent="0.3">
      <c r="A1873">
        <v>85482688</v>
      </c>
      <c r="B1873">
        <v>301</v>
      </c>
    </row>
    <row r="1874" spans="1:2" x14ac:dyDescent="0.3">
      <c r="A1874">
        <v>85483872</v>
      </c>
      <c r="B1874">
        <v>300</v>
      </c>
    </row>
    <row r="1875" spans="1:2" x14ac:dyDescent="0.3">
      <c r="A1875">
        <v>85485048</v>
      </c>
      <c r="B1875">
        <v>300</v>
      </c>
    </row>
    <row r="1876" spans="1:2" x14ac:dyDescent="0.3">
      <c r="A1876">
        <v>85486248</v>
      </c>
      <c r="B1876">
        <v>300</v>
      </c>
    </row>
    <row r="1877" spans="1:2" x14ac:dyDescent="0.3">
      <c r="A1877">
        <v>85487440</v>
      </c>
      <c r="B1877">
        <v>299</v>
      </c>
    </row>
    <row r="1878" spans="1:2" x14ac:dyDescent="0.3">
      <c r="A1878">
        <v>85488632</v>
      </c>
      <c r="B1878">
        <v>299</v>
      </c>
    </row>
    <row r="1879" spans="1:2" x14ac:dyDescent="0.3">
      <c r="A1879">
        <v>85489808</v>
      </c>
      <c r="B1879">
        <v>298</v>
      </c>
    </row>
    <row r="1880" spans="1:2" x14ac:dyDescent="0.3">
      <c r="A1880">
        <v>85491008</v>
      </c>
      <c r="B1880">
        <v>298</v>
      </c>
    </row>
    <row r="1881" spans="1:2" x14ac:dyDescent="0.3">
      <c r="A1881">
        <v>85492200</v>
      </c>
      <c r="B1881">
        <v>298</v>
      </c>
    </row>
    <row r="1882" spans="1:2" x14ac:dyDescent="0.3">
      <c r="A1882">
        <v>85493392</v>
      </c>
      <c r="B1882">
        <v>297</v>
      </c>
    </row>
    <row r="1883" spans="1:2" x14ac:dyDescent="0.3">
      <c r="A1883">
        <v>85494568</v>
      </c>
      <c r="B1883">
        <v>298</v>
      </c>
    </row>
    <row r="1884" spans="1:2" x14ac:dyDescent="0.3">
      <c r="A1884">
        <v>85495768</v>
      </c>
      <c r="B1884">
        <v>297</v>
      </c>
    </row>
    <row r="1885" spans="1:2" x14ac:dyDescent="0.3">
      <c r="A1885">
        <v>85496960</v>
      </c>
      <c r="B1885">
        <v>296</v>
      </c>
    </row>
    <row r="1886" spans="1:2" x14ac:dyDescent="0.3">
      <c r="A1886">
        <v>85498152</v>
      </c>
      <c r="B1886">
        <v>296</v>
      </c>
    </row>
    <row r="1887" spans="1:2" x14ac:dyDescent="0.3">
      <c r="A1887">
        <v>85499328</v>
      </c>
      <c r="B1887">
        <v>296</v>
      </c>
    </row>
    <row r="1888" spans="1:2" x14ac:dyDescent="0.3">
      <c r="A1888">
        <v>85500528</v>
      </c>
      <c r="B1888">
        <v>295</v>
      </c>
    </row>
    <row r="1889" spans="1:2" x14ac:dyDescent="0.3">
      <c r="A1889">
        <v>85501720</v>
      </c>
      <c r="B1889">
        <v>294</v>
      </c>
    </row>
    <row r="1890" spans="1:2" x14ac:dyDescent="0.3">
      <c r="A1890">
        <v>85502912</v>
      </c>
      <c r="B1890">
        <v>294</v>
      </c>
    </row>
    <row r="1891" spans="1:2" x14ac:dyDescent="0.3">
      <c r="A1891">
        <v>85504088</v>
      </c>
      <c r="B1891">
        <v>294</v>
      </c>
    </row>
    <row r="1892" spans="1:2" x14ac:dyDescent="0.3">
      <c r="A1892">
        <v>85505288</v>
      </c>
      <c r="B1892">
        <v>293</v>
      </c>
    </row>
    <row r="1893" spans="1:2" x14ac:dyDescent="0.3">
      <c r="A1893">
        <v>85506480</v>
      </c>
      <c r="B1893">
        <v>293</v>
      </c>
    </row>
    <row r="1894" spans="1:2" x14ac:dyDescent="0.3">
      <c r="A1894">
        <v>85507672</v>
      </c>
      <c r="B1894">
        <v>292</v>
      </c>
    </row>
    <row r="1895" spans="1:2" x14ac:dyDescent="0.3">
      <c r="A1895">
        <v>85508848</v>
      </c>
      <c r="B1895">
        <v>292</v>
      </c>
    </row>
    <row r="1896" spans="1:2" x14ac:dyDescent="0.3">
      <c r="A1896">
        <v>85510048</v>
      </c>
      <c r="B1896">
        <v>291</v>
      </c>
    </row>
    <row r="1897" spans="1:2" x14ac:dyDescent="0.3">
      <c r="A1897">
        <v>85511240</v>
      </c>
      <c r="B1897">
        <v>291</v>
      </c>
    </row>
    <row r="1898" spans="1:2" x14ac:dyDescent="0.3">
      <c r="A1898">
        <v>85512432</v>
      </c>
      <c r="B1898">
        <v>290</v>
      </c>
    </row>
    <row r="1899" spans="1:2" x14ac:dyDescent="0.3">
      <c r="A1899">
        <v>85513608</v>
      </c>
      <c r="B1899">
        <v>289</v>
      </c>
    </row>
    <row r="1900" spans="1:2" x14ac:dyDescent="0.3">
      <c r="A1900">
        <v>85514808</v>
      </c>
      <c r="B1900">
        <v>290</v>
      </c>
    </row>
    <row r="1901" spans="1:2" x14ac:dyDescent="0.3">
      <c r="A1901">
        <v>85516000</v>
      </c>
      <c r="B1901">
        <v>289</v>
      </c>
    </row>
    <row r="1902" spans="1:2" x14ac:dyDescent="0.3">
      <c r="A1902">
        <v>85517192</v>
      </c>
      <c r="B1902">
        <v>288</v>
      </c>
    </row>
    <row r="1903" spans="1:2" x14ac:dyDescent="0.3">
      <c r="A1903">
        <v>85518384</v>
      </c>
      <c r="B1903">
        <v>288</v>
      </c>
    </row>
    <row r="1904" spans="1:2" x14ac:dyDescent="0.3">
      <c r="A1904">
        <v>85519576</v>
      </c>
      <c r="B1904">
        <v>288</v>
      </c>
    </row>
    <row r="1905" spans="1:2" x14ac:dyDescent="0.3">
      <c r="A1905">
        <v>85520760</v>
      </c>
      <c r="B1905">
        <v>287</v>
      </c>
    </row>
    <row r="1906" spans="1:2" x14ac:dyDescent="0.3">
      <c r="A1906">
        <v>85521952</v>
      </c>
      <c r="B1906">
        <v>287</v>
      </c>
    </row>
    <row r="1907" spans="1:2" x14ac:dyDescent="0.3">
      <c r="A1907">
        <v>85523128</v>
      </c>
      <c r="B1907">
        <v>288</v>
      </c>
    </row>
    <row r="1908" spans="1:2" x14ac:dyDescent="0.3">
      <c r="A1908">
        <v>85524328</v>
      </c>
      <c r="B1908">
        <v>286</v>
      </c>
    </row>
    <row r="1909" spans="1:2" x14ac:dyDescent="0.3">
      <c r="A1909">
        <v>85525524</v>
      </c>
      <c r="B1909">
        <v>286</v>
      </c>
    </row>
    <row r="1910" spans="1:2" x14ac:dyDescent="0.3">
      <c r="A1910">
        <v>85526720</v>
      </c>
      <c r="B1910">
        <v>286</v>
      </c>
    </row>
    <row r="1911" spans="1:2" x14ac:dyDescent="0.3">
      <c r="A1911">
        <v>85527904</v>
      </c>
      <c r="B1911">
        <v>285</v>
      </c>
    </row>
    <row r="1912" spans="1:2" x14ac:dyDescent="0.3">
      <c r="A1912">
        <v>85529088</v>
      </c>
      <c r="B1912">
        <v>285</v>
      </c>
    </row>
    <row r="1913" spans="1:2" x14ac:dyDescent="0.3">
      <c r="A1913">
        <v>85530280</v>
      </c>
      <c r="B1913">
        <v>285</v>
      </c>
    </row>
    <row r="1914" spans="1:2" x14ac:dyDescent="0.3">
      <c r="A1914">
        <v>85531472</v>
      </c>
      <c r="B1914">
        <v>285</v>
      </c>
    </row>
    <row r="1915" spans="1:2" x14ac:dyDescent="0.3">
      <c r="A1915">
        <v>85532648</v>
      </c>
      <c r="B1915">
        <v>284</v>
      </c>
    </row>
    <row r="1916" spans="1:2" x14ac:dyDescent="0.3">
      <c r="A1916">
        <v>85533848</v>
      </c>
      <c r="B1916">
        <v>284</v>
      </c>
    </row>
    <row r="1917" spans="1:2" x14ac:dyDescent="0.3">
      <c r="A1917">
        <v>85535040</v>
      </c>
      <c r="B1917">
        <v>283</v>
      </c>
    </row>
    <row r="1918" spans="1:2" x14ac:dyDescent="0.3">
      <c r="A1918">
        <v>85536232</v>
      </c>
      <c r="B1918">
        <v>283</v>
      </c>
    </row>
    <row r="1919" spans="1:2" x14ac:dyDescent="0.3">
      <c r="A1919">
        <v>85537408</v>
      </c>
      <c r="B1919">
        <v>282</v>
      </c>
    </row>
    <row r="1920" spans="1:2" x14ac:dyDescent="0.3">
      <c r="A1920">
        <v>85538608</v>
      </c>
      <c r="B1920">
        <v>282</v>
      </c>
    </row>
    <row r="1921" spans="1:2" x14ac:dyDescent="0.3">
      <c r="A1921">
        <v>85539800</v>
      </c>
      <c r="B1921">
        <v>282</v>
      </c>
    </row>
    <row r="1922" spans="1:2" x14ac:dyDescent="0.3">
      <c r="A1922">
        <v>85540992</v>
      </c>
      <c r="B1922">
        <v>282</v>
      </c>
    </row>
    <row r="1923" spans="1:2" x14ac:dyDescent="0.3">
      <c r="A1923">
        <v>85542168</v>
      </c>
      <c r="B1923">
        <v>281</v>
      </c>
    </row>
    <row r="1924" spans="1:2" x14ac:dyDescent="0.3">
      <c r="A1924">
        <v>85543368</v>
      </c>
      <c r="B1924">
        <v>281</v>
      </c>
    </row>
    <row r="1925" spans="1:2" x14ac:dyDescent="0.3">
      <c r="A1925">
        <v>85544560</v>
      </c>
      <c r="B1925">
        <v>280</v>
      </c>
    </row>
    <row r="1926" spans="1:2" x14ac:dyDescent="0.3">
      <c r="A1926">
        <v>85545752</v>
      </c>
      <c r="B1926">
        <v>280</v>
      </c>
    </row>
    <row r="1927" spans="1:2" x14ac:dyDescent="0.3">
      <c r="A1927">
        <v>85546928</v>
      </c>
      <c r="B1927">
        <v>279</v>
      </c>
    </row>
    <row r="1928" spans="1:2" x14ac:dyDescent="0.3">
      <c r="A1928">
        <v>85548128</v>
      </c>
      <c r="B1928">
        <v>280</v>
      </c>
    </row>
    <row r="1929" spans="1:2" x14ac:dyDescent="0.3">
      <c r="A1929">
        <v>85549320</v>
      </c>
      <c r="B1929">
        <v>279</v>
      </c>
    </row>
    <row r="1930" spans="1:2" x14ac:dyDescent="0.3">
      <c r="A1930">
        <v>85550512</v>
      </c>
      <c r="B1930">
        <v>278</v>
      </c>
    </row>
    <row r="1931" spans="1:2" x14ac:dyDescent="0.3">
      <c r="A1931">
        <v>85551688</v>
      </c>
      <c r="B1931">
        <v>278</v>
      </c>
    </row>
    <row r="1932" spans="1:2" x14ac:dyDescent="0.3">
      <c r="A1932">
        <v>85552888</v>
      </c>
      <c r="B1932">
        <v>277</v>
      </c>
    </row>
    <row r="1933" spans="1:2" x14ac:dyDescent="0.3">
      <c r="A1933">
        <v>85554080</v>
      </c>
      <c r="B1933">
        <v>277</v>
      </c>
    </row>
    <row r="1934" spans="1:2" x14ac:dyDescent="0.3">
      <c r="A1934">
        <v>85555272</v>
      </c>
      <c r="B1934">
        <v>276</v>
      </c>
    </row>
    <row r="1935" spans="1:2" x14ac:dyDescent="0.3">
      <c r="A1935">
        <v>85556448</v>
      </c>
      <c r="B1935">
        <v>275</v>
      </c>
    </row>
    <row r="1936" spans="1:2" x14ac:dyDescent="0.3">
      <c r="A1936">
        <v>85557648</v>
      </c>
      <c r="B1936">
        <v>274</v>
      </c>
    </row>
    <row r="1937" spans="1:2" x14ac:dyDescent="0.3">
      <c r="A1937">
        <v>85558840</v>
      </c>
      <c r="B1937">
        <v>275</v>
      </c>
    </row>
    <row r="1938" spans="1:2" x14ac:dyDescent="0.3">
      <c r="A1938">
        <v>85560032</v>
      </c>
      <c r="B1938">
        <v>274</v>
      </c>
    </row>
    <row r="1939" spans="1:2" x14ac:dyDescent="0.3">
      <c r="A1939">
        <v>85561208</v>
      </c>
      <c r="B1939">
        <v>273</v>
      </c>
    </row>
    <row r="1940" spans="1:2" x14ac:dyDescent="0.3">
      <c r="A1940">
        <v>85562412</v>
      </c>
      <c r="B1940">
        <v>273</v>
      </c>
    </row>
    <row r="1941" spans="1:2" x14ac:dyDescent="0.3">
      <c r="A1941">
        <v>85563608</v>
      </c>
      <c r="B1941">
        <v>272</v>
      </c>
    </row>
    <row r="1942" spans="1:2" x14ac:dyDescent="0.3">
      <c r="A1942">
        <v>85564792</v>
      </c>
      <c r="B1942">
        <v>271</v>
      </c>
    </row>
    <row r="1943" spans="1:2" x14ac:dyDescent="0.3">
      <c r="A1943">
        <v>85565968</v>
      </c>
      <c r="B1943">
        <v>271</v>
      </c>
    </row>
    <row r="1944" spans="1:2" x14ac:dyDescent="0.3">
      <c r="A1944">
        <v>85567168</v>
      </c>
      <c r="B1944">
        <v>270</v>
      </c>
    </row>
    <row r="1945" spans="1:2" x14ac:dyDescent="0.3">
      <c r="A1945">
        <v>85568360</v>
      </c>
      <c r="B1945">
        <v>269</v>
      </c>
    </row>
    <row r="1946" spans="1:2" x14ac:dyDescent="0.3">
      <c r="A1946">
        <v>85569556</v>
      </c>
      <c r="B1946">
        <v>269</v>
      </c>
    </row>
    <row r="1947" spans="1:2" x14ac:dyDescent="0.3">
      <c r="A1947">
        <v>85570744</v>
      </c>
      <c r="B1947">
        <v>268</v>
      </c>
    </row>
    <row r="1948" spans="1:2" x14ac:dyDescent="0.3">
      <c r="A1948">
        <v>85571936</v>
      </c>
      <c r="B1948">
        <v>268</v>
      </c>
    </row>
    <row r="1949" spans="1:2" x14ac:dyDescent="0.3">
      <c r="A1949">
        <v>85573120</v>
      </c>
      <c r="B1949">
        <v>267</v>
      </c>
    </row>
    <row r="1950" spans="1:2" x14ac:dyDescent="0.3">
      <c r="A1950">
        <v>85574312</v>
      </c>
      <c r="B1950">
        <v>267</v>
      </c>
    </row>
    <row r="1951" spans="1:2" x14ac:dyDescent="0.3">
      <c r="A1951">
        <v>85575488</v>
      </c>
      <c r="B1951">
        <v>266</v>
      </c>
    </row>
    <row r="1952" spans="1:2" x14ac:dyDescent="0.3">
      <c r="A1952">
        <v>85576688</v>
      </c>
      <c r="B1952">
        <v>265</v>
      </c>
    </row>
    <row r="1953" spans="1:2" x14ac:dyDescent="0.3">
      <c r="A1953">
        <v>85577880</v>
      </c>
      <c r="B1953">
        <v>266</v>
      </c>
    </row>
    <row r="1954" spans="1:2" x14ac:dyDescent="0.3">
      <c r="A1954">
        <v>85579072</v>
      </c>
      <c r="B1954">
        <v>265</v>
      </c>
    </row>
    <row r="1955" spans="1:2" x14ac:dyDescent="0.3">
      <c r="A1955">
        <v>85580248</v>
      </c>
      <c r="B1955">
        <v>264</v>
      </c>
    </row>
    <row r="1956" spans="1:2" x14ac:dyDescent="0.3">
      <c r="A1956">
        <v>85581448</v>
      </c>
      <c r="B1956">
        <v>263</v>
      </c>
    </row>
    <row r="1957" spans="1:2" x14ac:dyDescent="0.3">
      <c r="A1957">
        <v>85582640</v>
      </c>
      <c r="B1957">
        <v>262</v>
      </c>
    </row>
    <row r="1958" spans="1:2" x14ac:dyDescent="0.3">
      <c r="A1958">
        <v>85583832</v>
      </c>
      <c r="B1958">
        <v>262</v>
      </c>
    </row>
    <row r="1959" spans="1:2" x14ac:dyDescent="0.3">
      <c r="A1959">
        <v>85585008</v>
      </c>
      <c r="B1959">
        <v>262</v>
      </c>
    </row>
    <row r="1960" spans="1:2" x14ac:dyDescent="0.3">
      <c r="A1960">
        <v>85586208</v>
      </c>
      <c r="B1960">
        <v>262</v>
      </c>
    </row>
    <row r="1961" spans="1:2" x14ac:dyDescent="0.3">
      <c r="A1961">
        <v>85587400</v>
      </c>
      <c r="B1961">
        <v>261</v>
      </c>
    </row>
    <row r="1962" spans="1:2" x14ac:dyDescent="0.3">
      <c r="A1962">
        <v>85588592</v>
      </c>
      <c r="B1962">
        <v>260</v>
      </c>
    </row>
    <row r="1963" spans="1:2" x14ac:dyDescent="0.3">
      <c r="A1963">
        <v>85589768</v>
      </c>
      <c r="B1963">
        <v>260</v>
      </c>
    </row>
    <row r="1964" spans="1:2" x14ac:dyDescent="0.3">
      <c r="A1964">
        <v>85590968</v>
      </c>
      <c r="B1964">
        <v>260</v>
      </c>
    </row>
    <row r="1965" spans="1:2" x14ac:dyDescent="0.3">
      <c r="A1965">
        <v>85592160</v>
      </c>
      <c r="B1965">
        <v>259</v>
      </c>
    </row>
    <row r="1966" spans="1:2" x14ac:dyDescent="0.3">
      <c r="A1966">
        <v>85593352</v>
      </c>
      <c r="B1966">
        <v>258</v>
      </c>
    </row>
    <row r="1967" spans="1:2" x14ac:dyDescent="0.3">
      <c r="A1967">
        <v>85594528</v>
      </c>
      <c r="B1967">
        <v>258</v>
      </c>
    </row>
    <row r="1968" spans="1:2" x14ac:dyDescent="0.3">
      <c r="A1968">
        <v>85595728</v>
      </c>
      <c r="B1968">
        <v>256</v>
      </c>
    </row>
    <row r="1969" spans="1:2" x14ac:dyDescent="0.3">
      <c r="A1969">
        <v>85596920</v>
      </c>
      <c r="B1969">
        <v>256</v>
      </c>
    </row>
    <row r="1970" spans="1:2" x14ac:dyDescent="0.3">
      <c r="A1970">
        <v>85598112</v>
      </c>
      <c r="B1970">
        <v>255</v>
      </c>
    </row>
    <row r="1971" spans="1:2" x14ac:dyDescent="0.3">
      <c r="A1971">
        <v>85599288</v>
      </c>
      <c r="B1971">
        <v>255</v>
      </c>
    </row>
    <row r="1972" spans="1:2" x14ac:dyDescent="0.3">
      <c r="A1972">
        <v>85600488</v>
      </c>
      <c r="B1972">
        <v>255</v>
      </c>
    </row>
    <row r="1973" spans="1:2" x14ac:dyDescent="0.3">
      <c r="A1973">
        <v>85601680</v>
      </c>
      <c r="B1973">
        <v>253</v>
      </c>
    </row>
    <row r="1974" spans="1:2" x14ac:dyDescent="0.3">
      <c r="A1974">
        <v>85602872</v>
      </c>
      <c r="B1974">
        <v>253</v>
      </c>
    </row>
    <row r="1975" spans="1:2" x14ac:dyDescent="0.3">
      <c r="A1975">
        <v>85604048</v>
      </c>
      <c r="B1975">
        <v>252</v>
      </c>
    </row>
    <row r="1976" spans="1:2" x14ac:dyDescent="0.3">
      <c r="A1976">
        <v>85605248</v>
      </c>
      <c r="B1976">
        <v>252</v>
      </c>
    </row>
    <row r="1977" spans="1:2" x14ac:dyDescent="0.3">
      <c r="A1977">
        <v>85606444</v>
      </c>
      <c r="B1977">
        <v>252</v>
      </c>
    </row>
    <row r="1978" spans="1:2" x14ac:dyDescent="0.3">
      <c r="A1978">
        <v>85607640</v>
      </c>
      <c r="B1978">
        <v>251</v>
      </c>
    </row>
    <row r="1979" spans="1:2" x14ac:dyDescent="0.3">
      <c r="A1979">
        <v>85608808</v>
      </c>
      <c r="B1979">
        <v>250</v>
      </c>
    </row>
    <row r="1980" spans="1:2" x14ac:dyDescent="0.3">
      <c r="A1980">
        <v>85610008</v>
      </c>
      <c r="B1980">
        <v>250</v>
      </c>
    </row>
    <row r="1981" spans="1:2" x14ac:dyDescent="0.3">
      <c r="A1981">
        <v>85611200</v>
      </c>
      <c r="B1981">
        <v>249</v>
      </c>
    </row>
    <row r="1982" spans="1:2" x14ac:dyDescent="0.3">
      <c r="A1982">
        <v>85612392</v>
      </c>
      <c r="B1982">
        <v>249</v>
      </c>
    </row>
    <row r="1983" spans="1:2" x14ac:dyDescent="0.3">
      <c r="A1983">
        <v>85613580</v>
      </c>
      <c r="B1983">
        <v>248</v>
      </c>
    </row>
    <row r="1984" spans="1:2" x14ac:dyDescent="0.3">
      <c r="A1984">
        <v>85614776</v>
      </c>
      <c r="B1984">
        <v>249</v>
      </c>
    </row>
    <row r="1985" spans="1:2" x14ac:dyDescent="0.3">
      <c r="A1985">
        <v>85615968</v>
      </c>
      <c r="B1985">
        <v>247</v>
      </c>
    </row>
    <row r="1986" spans="1:2" x14ac:dyDescent="0.3">
      <c r="A1986">
        <v>85617152</v>
      </c>
      <c r="B1986">
        <v>247</v>
      </c>
    </row>
    <row r="1987" spans="1:2" x14ac:dyDescent="0.3">
      <c r="A1987">
        <v>85618328</v>
      </c>
      <c r="B1987">
        <v>246</v>
      </c>
    </row>
    <row r="1988" spans="1:2" x14ac:dyDescent="0.3">
      <c r="A1988">
        <v>85619528</v>
      </c>
      <c r="B1988">
        <v>245</v>
      </c>
    </row>
    <row r="1989" spans="1:2" x14ac:dyDescent="0.3">
      <c r="A1989">
        <v>85620720</v>
      </c>
      <c r="B1989">
        <v>244</v>
      </c>
    </row>
    <row r="1990" spans="1:2" x14ac:dyDescent="0.3">
      <c r="A1990">
        <v>85621912</v>
      </c>
      <c r="B1990">
        <v>244</v>
      </c>
    </row>
    <row r="1991" spans="1:2" x14ac:dyDescent="0.3">
      <c r="A1991">
        <v>85623088</v>
      </c>
      <c r="B1991">
        <v>244</v>
      </c>
    </row>
    <row r="1992" spans="1:2" x14ac:dyDescent="0.3">
      <c r="A1992">
        <v>85624288</v>
      </c>
      <c r="B1992">
        <v>243</v>
      </c>
    </row>
    <row r="1993" spans="1:2" x14ac:dyDescent="0.3">
      <c r="A1993">
        <v>85625480</v>
      </c>
      <c r="B1993">
        <v>243</v>
      </c>
    </row>
    <row r="1994" spans="1:2" x14ac:dyDescent="0.3">
      <c r="A1994">
        <v>85626672</v>
      </c>
      <c r="B1994">
        <v>243</v>
      </c>
    </row>
    <row r="1995" spans="1:2" x14ac:dyDescent="0.3">
      <c r="A1995">
        <v>85627848</v>
      </c>
      <c r="B1995">
        <v>242</v>
      </c>
    </row>
    <row r="1996" spans="1:2" x14ac:dyDescent="0.3">
      <c r="A1996">
        <v>85629048</v>
      </c>
      <c r="B1996">
        <v>241</v>
      </c>
    </row>
    <row r="1997" spans="1:2" x14ac:dyDescent="0.3">
      <c r="A1997">
        <v>85630240</v>
      </c>
      <c r="B1997">
        <v>240</v>
      </c>
    </row>
    <row r="1998" spans="1:2" x14ac:dyDescent="0.3">
      <c r="A1998">
        <v>85631432</v>
      </c>
      <c r="B1998">
        <v>241</v>
      </c>
    </row>
    <row r="1999" spans="1:2" x14ac:dyDescent="0.3">
      <c r="A1999">
        <v>85632608</v>
      </c>
      <c r="B1999">
        <v>240</v>
      </c>
    </row>
    <row r="2000" spans="1:2" x14ac:dyDescent="0.3">
      <c r="A2000">
        <v>85633808</v>
      </c>
      <c r="B2000">
        <v>240</v>
      </c>
    </row>
    <row r="2001" spans="1:2" x14ac:dyDescent="0.3">
      <c r="A2001">
        <v>85635000</v>
      </c>
      <c r="B2001">
        <v>239</v>
      </c>
    </row>
    <row r="2002" spans="1:2" x14ac:dyDescent="0.3">
      <c r="A2002">
        <v>85636192</v>
      </c>
      <c r="B2002">
        <v>239</v>
      </c>
    </row>
    <row r="2003" spans="1:2" x14ac:dyDescent="0.3">
      <c r="A2003">
        <v>85637368</v>
      </c>
      <c r="B2003">
        <v>238</v>
      </c>
    </row>
    <row r="2004" spans="1:2" x14ac:dyDescent="0.3">
      <c r="A2004">
        <v>85638568</v>
      </c>
      <c r="B2004">
        <v>238</v>
      </c>
    </row>
    <row r="2005" spans="1:2" x14ac:dyDescent="0.3">
      <c r="A2005">
        <v>85639760</v>
      </c>
      <c r="B2005">
        <v>237</v>
      </c>
    </row>
    <row r="2006" spans="1:2" x14ac:dyDescent="0.3">
      <c r="A2006">
        <v>85640952</v>
      </c>
      <c r="B2006">
        <v>237</v>
      </c>
    </row>
    <row r="2007" spans="1:2" x14ac:dyDescent="0.3">
      <c r="A2007">
        <v>85642128</v>
      </c>
      <c r="B2007">
        <v>236</v>
      </c>
    </row>
    <row r="2008" spans="1:2" x14ac:dyDescent="0.3">
      <c r="A2008">
        <v>85643328</v>
      </c>
      <c r="B2008">
        <v>236</v>
      </c>
    </row>
    <row r="2009" spans="1:2" x14ac:dyDescent="0.3">
      <c r="A2009">
        <v>85644520</v>
      </c>
      <c r="B2009">
        <v>234</v>
      </c>
    </row>
    <row r="2010" spans="1:2" x14ac:dyDescent="0.3">
      <c r="A2010">
        <v>85645712</v>
      </c>
      <c r="B2010">
        <v>234</v>
      </c>
    </row>
    <row r="2011" spans="1:2" x14ac:dyDescent="0.3">
      <c r="A2011">
        <v>85646888</v>
      </c>
      <c r="B2011">
        <v>233</v>
      </c>
    </row>
    <row r="2012" spans="1:2" x14ac:dyDescent="0.3">
      <c r="A2012">
        <v>85648088</v>
      </c>
      <c r="B2012">
        <v>232</v>
      </c>
    </row>
    <row r="2013" spans="1:2" x14ac:dyDescent="0.3">
      <c r="A2013">
        <v>85649280</v>
      </c>
      <c r="B2013">
        <v>232</v>
      </c>
    </row>
    <row r="2014" spans="1:2" x14ac:dyDescent="0.3">
      <c r="A2014">
        <v>85650480</v>
      </c>
      <c r="B2014">
        <v>231</v>
      </c>
    </row>
    <row r="2015" spans="1:2" x14ac:dyDescent="0.3">
      <c r="A2015">
        <v>85651664</v>
      </c>
      <c r="B2015">
        <v>230</v>
      </c>
    </row>
    <row r="2016" spans="1:2" x14ac:dyDescent="0.3">
      <c r="A2016">
        <v>85652848</v>
      </c>
      <c r="B2016">
        <v>230</v>
      </c>
    </row>
    <row r="2017" spans="1:2" x14ac:dyDescent="0.3">
      <c r="A2017">
        <v>85654040</v>
      </c>
      <c r="B2017">
        <v>229</v>
      </c>
    </row>
    <row r="2018" spans="1:2" x14ac:dyDescent="0.3">
      <c r="A2018">
        <v>85655232</v>
      </c>
      <c r="B2018">
        <v>228</v>
      </c>
    </row>
    <row r="2019" spans="1:2" x14ac:dyDescent="0.3">
      <c r="A2019">
        <v>85656408</v>
      </c>
      <c r="B2019">
        <v>227</v>
      </c>
    </row>
    <row r="2020" spans="1:2" x14ac:dyDescent="0.3">
      <c r="A2020">
        <v>85657612</v>
      </c>
      <c r="B2020">
        <v>226</v>
      </c>
    </row>
    <row r="2021" spans="1:2" x14ac:dyDescent="0.3">
      <c r="A2021">
        <v>85658808</v>
      </c>
      <c r="B2021">
        <v>225</v>
      </c>
    </row>
    <row r="2022" spans="1:2" x14ac:dyDescent="0.3">
      <c r="A2022">
        <v>85659992</v>
      </c>
      <c r="B2022">
        <v>224</v>
      </c>
    </row>
    <row r="2023" spans="1:2" x14ac:dyDescent="0.3">
      <c r="A2023">
        <v>85661168</v>
      </c>
      <c r="B2023">
        <v>224</v>
      </c>
    </row>
    <row r="2024" spans="1:2" x14ac:dyDescent="0.3">
      <c r="A2024">
        <v>85662368</v>
      </c>
      <c r="B2024">
        <v>223</v>
      </c>
    </row>
    <row r="2025" spans="1:2" x14ac:dyDescent="0.3">
      <c r="A2025">
        <v>85663560</v>
      </c>
      <c r="B2025">
        <v>222</v>
      </c>
    </row>
    <row r="2026" spans="1:2" x14ac:dyDescent="0.3">
      <c r="A2026">
        <v>85664752</v>
      </c>
      <c r="B2026">
        <v>220</v>
      </c>
    </row>
    <row r="2027" spans="1:2" x14ac:dyDescent="0.3">
      <c r="A2027">
        <v>85665928</v>
      </c>
      <c r="B2027">
        <v>221</v>
      </c>
    </row>
    <row r="2028" spans="1:2" x14ac:dyDescent="0.3">
      <c r="A2028">
        <v>85667128</v>
      </c>
      <c r="B2028">
        <v>219</v>
      </c>
    </row>
    <row r="2029" spans="1:2" x14ac:dyDescent="0.3">
      <c r="A2029">
        <v>85668320</v>
      </c>
      <c r="B2029">
        <v>219</v>
      </c>
    </row>
    <row r="2030" spans="1:2" x14ac:dyDescent="0.3">
      <c r="A2030">
        <v>85669512</v>
      </c>
      <c r="B2030">
        <v>219</v>
      </c>
    </row>
    <row r="2031" spans="1:2" x14ac:dyDescent="0.3">
      <c r="A2031">
        <v>85670688</v>
      </c>
      <c r="B2031">
        <v>217</v>
      </c>
    </row>
    <row r="2032" spans="1:2" x14ac:dyDescent="0.3">
      <c r="A2032">
        <v>85671888</v>
      </c>
      <c r="B2032">
        <v>218</v>
      </c>
    </row>
    <row r="2033" spans="1:2" x14ac:dyDescent="0.3">
      <c r="A2033">
        <v>85673080</v>
      </c>
      <c r="B2033">
        <v>215</v>
      </c>
    </row>
    <row r="2034" spans="1:2" x14ac:dyDescent="0.3">
      <c r="A2034">
        <v>85674272</v>
      </c>
      <c r="B2034">
        <v>216</v>
      </c>
    </row>
    <row r="2035" spans="1:2" x14ac:dyDescent="0.3">
      <c r="A2035">
        <v>85675448</v>
      </c>
      <c r="B2035">
        <v>215</v>
      </c>
    </row>
    <row r="2036" spans="1:2" x14ac:dyDescent="0.3">
      <c r="A2036">
        <v>85676648</v>
      </c>
      <c r="B2036">
        <v>214</v>
      </c>
    </row>
    <row r="2037" spans="1:2" x14ac:dyDescent="0.3">
      <c r="A2037">
        <v>85677840</v>
      </c>
      <c r="B2037">
        <v>213</v>
      </c>
    </row>
    <row r="2038" spans="1:2" x14ac:dyDescent="0.3">
      <c r="A2038">
        <v>85679032</v>
      </c>
      <c r="B2038">
        <v>213</v>
      </c>
    </row>
    <row r="2039" spans="1:2" x14ac:dyDescent="0.3">
      <c r="A2039">
        <v>85680208</v>
      </c>
      <c r="B2039">
        <v>211</v>
      </c>
    </row>
    <row r="2040" spans="1:2" x14ac:dyDescent="0.3">
      <c r="A2040">
        <v>85681408</v>
      </c>
      <c r="B2040">
        <v>210</v>
      </c>
    </row>
    <row r="2041" spans="1:2" x14ac:dyDescent="0.3">
      <c r="A2041">
        <v>85682600</v>
      </c>
      <c r="B2041">
        <v>209</v>
      </c>
    </row>
    <row r="2042" spans="1:2" x14ac:dyDescent="0.3">
      <c r="A2042">
        <v>85683792</v>
      </c>
      <c r="B2042">
        <v>208</v>
      </c>
    </row>
    <row r="2043" spans="1:2" x14ac:dyDescent="0.3">
      <c r="A2043">
        <v>85684968</v>
      </c>
      <c r="B2043">
        <v>207</v>
      </c>
    </row>
    <row r="2044" spans="1:2" x14ac:dyDescent="0.3">
      <c r="A2044">
        <v>85686168</v>
      </c>
      <c r="B2044">
        <v>206</v>
      </c>
    </row>
    <row r="2045" spans="1:2" x14ac:dyDescent="0.3">
      <c r="A2045">
        <v>85687360</v>
      </c>
      <c r="B2045">
        <v>204</v>
      </c>
    </row>
    <row r="2046" spans="1:2" x14ac:dyDescent="0.3">
      <c r="A2046">
        <v>85688552</v>
      </c>
      <c r="B2046">
        <v>203</v>
      </c>
    </row>
    <row r="2047" spans="1:2" x14ac:dyDescent="0.3">
      <c r="A2047">
        <v>85689728</v>
      </c>
      <c r="B2047">
        <v>203</v>
      </c>
    </row>
    <row r="2048" spans="1:2" x14ac:dyDescent="0.3">
      <c r="A2048">
        <v>85690928</v>
      </c>
      <c r="B2048">
        <v>202</v>
      </c>
    </row>
    <row r="2049" spans="1:2" x14ac:dyDescent="0.3">
      <c r="A2049">
        <v>85692120</v>
      </c>
      <c r="B2049">
        <v>201</v>
      </c>
    </row>
    <row r="2050" spans="1:2" x14ac:dyDescent="0.3">
      <c r="A2050">
        <v>85693312</v>
      </c>
      <c r="B2050">
        <v>200</v>
      </c>
    </row>
    <row r="2051" spans="1:2" x14ac:dyDescent="0.3">
      <c r="A2051">
        <v>85694500</v>
      </c>
      <c r="B2051">
        <v>200</v>
      </c>
    </row>
    <row r="2052" spans="1:2" x14ac:dyDescent="0.3">
      <c r="A2052">
        <v>85695696</v>
      </c>
      <c r="B2052">
        <v>199</v>
      </c>
    </row>
    <row r="2053" spans="1:2" x14ac:dyDescent="0.3">
      <c r="A2053">
        <v>85696880</v>
      </c>
      <c r="B2053">
        <v>198</v>
      </c>
    </row>
    <row r="2054" spans="1:2" x14ac:dyDescent="0.3">
      <c r="A2054">
        <v>85698072</v>
      </c>
      <c r="B2054">
        <v>197</v>
      </c>
    </row>
    <row r="2055" spans="1:2" x14ac:dyDescent="0.3">
      <c r="A2055">
        <v>85699248</v>
      </c>
      <c r="B2055">
        <v>196</v>
      </c>
    </row>
    <row r="2056" spans="1:2" x14ac:dyDescent="0.3">
      <c r="A2056">
        <v>85700448</v>
      </c>
      <c r="B2056">
        <v>195</v>
      </c>
    </row>
    <row r="2057" spans="1:2" x14ac:dyDescent="0.3">
      <c r="A2057">
        <v>85701644</v>
      </c>
      <c r="B2057">
        <v>194</v>
      </c>
    </row>
    <row r="2058" spans="1:2" x14ac:dyDescent="0.3">
      <c r="A2058">
        <v>85702840</v>
      </c>
      <c r="B2058">
        <v>194</v>
      </c>
    </row>
    <row r="2059" spans="1:2" x14ac:dyDescent="0.3">
      <c r="A2059">
        <v>85704024</v>
      </c>
      <c r="B2059">
        <v>192</v>
      </c>
    </row>
    <row r="2060" spans="1:2" x14ac:dyDescent="0.3">
      <c r="A2060">
        <v>85705208</v>
      </c>
      <c r="B2060">
        <v>191</v>
      </c>
    </row>
    <row r="2061" spans="1:2" x14ac:dyDescent="0.3">
      <c r="A2061">
        <v>85706400</v>
      </c>
      <c r="B2061">
        <v>192</v>
      </c>
    </row>
    <row r="2062" spans="1:2" x14ac:dyDescent="0.3">
      <c r="A2062">
        <v>85707592</v>
      </c>
      <c r="B2062">
        <v>190</v>
      </c>
    </row>
    <row r="2063" spans="1:2" x14ac:dyDescent="0.3">
      <c r="A2063">
        <v>85708768</v>
      </c>
      <c r="B2063">
        <v>189</v>
      </c>
    </row>
    <row r="2064" spans="1:2" x14ac:dyDescent="0.3">
      <c r="A2064">
        <v>85709968</v>
      </c>
      <c r="B2064">
        <v>188</v>
      </c>
    </row>
    <row r="2065" spans="1:2" x14ac:dyDescent="0.3">
      <c r="A2065">
        <v>85711160</v>
      </c>
      <c r="B2065">
        <v>187</v>
      </c>
    </row>
    <row r="2066" spans="1:2" x14ac:dyDescent="0.3">
      <c r="A2066">
        <v>85712352</v>
      </c>
      <c r="B2066">
        <v>187</v>
      </c>
    </row>
    <row r="2067" spans="1:2" x14ac:dyDescent="0.3">
      <c r="A2067">
        <v>85713528</v>
      </c>
      <c r="B2067">
        <v>185</v>
      </c>
    </row>
    <row r="2068" spans="1:2" x14ac:dyDescent="0.3">
      <c r="A2068">
        <v>85714728</v>
      </c>
      <c r="B2068">
        <v>185</v>
      </c>
    </row>
    <row r="2069" spans="1:2" x14ac:dyDescent="0.3">
      <c r="A2069">
        <v>85715920</v>
      </c>
      <c r="B2069">
        <v>184</v>
      </c>
    </row>
    <row r="2070" spans="1:2" x14ac:dyDescent="0.3">
      <c r="A2070">
        <v>85717112</v>
      </c>
      <c r="B2070">
        <v>183</v>
      </c>
    </row>
    <row r="2071" spans="1:2" x14ac:dyDescent="0.3">
      <c r="A2071">
        <v>85718288</v>
      </c>
      <c r="B2071">
        <v>183</v>
      </c>
    </row>
    <row r="2072" spans="1:2" x14ac:dyDescent="0.3">
      <c r="A2072">
        <v>85719488</v>
      </c>
      <c r="B2072">
        <v>181</v>
      </c>
    </row>
    <row r="2073" spans="1:2" x14ac:dyDescent="0.3">
      <c r="A2073">
        <v>85720680</v>
      </c>
      <c r="B2073">
        <v>181</v>
      </c>
    </row>
    <row r="2074" spans="1:2" x14ac:dyDescent="0.3">
      <c r="A2074">
        <v>85721872</v>
      </c>
      <c r="B2074">
        <v>179</v>
      </c>
    </row>
    <row r="2075" spans="1:2" x14ac:dyDescent="0.3">
      <c r="A2075">
        <v>85723048</v>
      </c>
      <c r="B2075">
        <v>178</v>
      </c>
    </row>
    <row r="2076" spans="1:2" x14ac:dyDescent="0.3">
      <c r="A2076">
        <v>85724248</v>
      </c>
      <c r="B2076">
        <v>177</v>
      </c>
    </row>
    <row r="2077" spans="1:2" x14ac:dyDescent="0.3">
      <c r="A2077">
        <v>85725440</v>
      </c>
      <c r="B2077">
        <v>175</v>
      </c>
    </row>
    <row r="2078" spans="1:2" x14ac:dyDescent="0.3">
      <c r="A2078">
        <v>85726632</v>
      </c>
      <c r="B2078">
        <v>175</v>
      </c>
    </row>
    <row r="2079" spans="1:2" x14ac:dyDescent="0.3">
      <c r="A2079">
        <v>85727808</v>
      </c>
      <c r="B2079">
        <v>173</v>
      </c>
    </row>
    <row r="2080" spans="1:2" x14ac:dyDescent="0.3">
      <c r="A2080">
        <v>85729008</v>
      </c>
      <c r="B2080">
        <v>172</v>
      </c>
    </row>
    <row r="2081" spans="1:2" x14ac:dyDescent="0.3">
      <c r="A2081">
        <v>85730200</v>
      </c>
      <c r="B2081">
        <v>171</v>
      </c>
    </row>
    <row r="2082" spans="1:2" x14ac:dyDescent="0.3">
      <c r="A2082">
        <v>85731392</v>
      </c>
      <c r="B2082">
        <v>169</v>
      </c>
    </row>
    <row r="2083" spans="1:2" x14ac:dyDescent="0.3">
      <c r="A2083">
        <v>85732584</v>
      </c>
      <c r="B2083">
        <v>169</v>
      </c>
    </row>
    <row r="2084" spans="1:2" x14ac:dyDescent="0.3">
      <c r="A2084">
        <v>85733768</v>
      </c>
      <c r="B2084">
        <v>169</v>
      </c>
    </row>
    <row r="2085" spans="1:2" x14ac:dyDescent="0.3">
      <c r="A2085">
        <v>85734960</v>
      </c>
      <c r="B2085">
        <v>168</v>
      </c>
    </row>
    <row r="2086" spans="1:2" x14ac:dyDescent="0.3">
      <c r="A2086">
        <v>85736152</v>
      </c>
      <c r="B2086">
        <v>166</v>
      </c>
    </row>
    <row r="2087" spans="1:2" x14ac:dyDescent="0.3">
      <c r="A2087">
        <v>85737328</v>
      </c>
      <c r="B2087">
        <v>165</v>
      </c>
    </row>
    <row r="2088" spans="1:2" x14ac:dyDescent="0.3">
      <c r="A2088">
        <v>85738536</v>
      </c>
      <c r="B2088">
        <v>164</v>
      </c>
    </row>
    <row r="2089" spans="1:2" x14ac:dyDescent="0.3">
      <c r="A2089">
        <v>85739728</v>
      </c>
      <c r="B2089">
        <v>163</v>
      </c>
    </row>
    <row r="2090" spans="1:2" x14ac:dyDescent="0.3">
      <c r="A2090">
        <v>85740912</v>
      </c>
      <c r="B2090">
        <v>162</v>
      </c>
    </row>
    <row r="2091" spans="1:2" x14ac:dyDescent="0.3">
      <c r="A2091">
        <v>85742088</v>
      </c>
      <c r="B2091">
        <v>162</v>
      </c>
    </row>
    <row r="2092" spans="1:2" x14ac:dyDescent="0.3">
      <c r="A2092">
        <v>85743288</v>
      </c>
      <c r="B2092">
        <v>161</v>
      </c>
    </row>
    <row r="2093" spans="1:2" x14ac:dyDescent="0.3">
      <c r="A2093">
        <v>85744480</v>
      </c>
      <c r="B2093">
        <v>160</v>
      </c>
    </row>
    <row r="2094" spans="1:2" x14ac:dyDescent="0.3">
      <c r="A2094">
        <v>85745676</v>
      </c>
      <c r="B2094">
        <v>158</v>
      </c>
    </row>
    <row r="2095" spans="1:2" x14ac:dyDescent="0.3">
      <c r="A2095">
        <v>85746864</v>
      </c>
      <c r="B2095">
        <v>158</v>
      </c>
    </row>
    <row r="2096" spans="1:2" x14ac:dyDescent="0.3">
      <c r="A2096">
        <v>85748056</v>
      </c>
      <c r="B2096">
        <v>156</v>
      </c>
    </row>
    <row r="2097" spans="1:2" x14ac:dyDescent="0.3">
      <c r="A2097">
        <v>85749240</v>
      </c>
      <c r="B2097">
        <v>156</v>
      </c>
    </row>
    <row r="2098" spans="1:2" x14ac:dyDescent="0.3">
      <c r="A2098">
        <v>85750432</v>
      </c>
      <c r="B2098">
        <v>156</v>
      </c>
    </row>
    <row r="2099" spans="1:2" x14ac:dyDescent="0.3">
      <c r="A2099">
        <v>85751608</v>
      </c>
      <c r="B2099">
        <v>155</v>
      </c>
    </row>
    <row r="2100" spans="1:2" x14ac:dyDescent="0.3">
      <c r="A2100">
        <v>85752808</v>
      </c>
      <c r="B2100">
        <v>152</v>
      </c>
    </row>
    <row r="2101" spans="1:2" x14ac:dyDescent="0.3">
      <c r="A2101">
        <v>85754000</v>
      </c>
      <c r="B2101">
        <v>152</v>
      </c>
    </row>
    <row r="2102" spans="1:2" x14ac:dyDescent="0.3">
      <c r="A2102">
        <v>85755192</v>
      </c>
      <c r="B2102">
        <v>151</v>
      </c>
    </row>
    <row r="2103" spans="1:2" x14ac:dyDescent="0.3">
      <c r="A2103">
        <v>85756368</v>
      </c>
      <c r="B2103">
        <v>149</v>
      </c>
    </row>
    <row r="2104" spans="1:2" x14ac:dyDescent="0.3">
      <c r="A2104">
        <v>85757568</v>
      </c>
      <c r="B2104">
        <v>149</v>
      </c>
    </row>
    <row r="2105" spans="1:2" x14ac:dyDescent="0.3">
      <c r="A2105">
        <v>85758760</v>
      </c>
      <c r="B2105">
        <v>147</v>
      </c>
    </row>
    <row r="2106" spans="1:2" x14ac:dyDescent="0.3">
      <c r="A2106">
        <v>85759952</v>
      </c>
      <c r="B2106">
        <v>146</v>
      </c>
    </row>
    <row r="2107" spans="1:2" x14ac:dyDescent="0.3">
      <c r="A2107">
        <v>85761128</v>
      </c>
      <c r="B2107">
        <v>146</v>
      </c>
    </row>
    <row r="2108" spans="1:2" x14ac:dyDescent="0.3">
      <c r="A2108">
        <v>85762328</v>
      </c>
      <c r="B2108">
        <v>145</v>
      </c>
    </row>
    <row r="2109" spans="1:2" x14ac:dyDescent="0.3">
      <c r="A2109">
        <v>85763520</v>
      </c>
      <c r="B2109">
        <v>144</v>
      </c>
    </row>
    <row r="2110" spans="1:2" x14ac:dyDescent="0.3">
      <c r="A2110">
        <v>85764712</v>
      </c>
      <c r="B2110">
        <v>144</v>
      </c>
    </row>
    <row r="2111" spans="1:2" x14ac:dyDescent="0.3">
      <c r="A2111">
        <v>85765888</v>
      </c>
      <c r="B2111">
        <v>143</v>
      </c>
    </row>
    <row r="2112" spans="1:2" x14ac:dyDescent="0.3">
      <c r="A2112">
        <v>85767088</v>
      </c>
      <c r="B2112">
        <v>142</v>
      </c>
    </row>
    <row r="2113" spans="1:2" x14ac:dyDescent="0.3">
      <c r="A2113">
        <v>85768280</v>
      </c>
      <c r="B2113">
        <v>140</v>
      </c>
    </row>
    <row r="2114" spans="1:2" x14ac:dyDescent="0.3">
      <c r="A2114">
        <v>85769472</v>
      </c>
      <c r="B2114">
        <v>141</v>
      </c>
    </row>
    <row r="2115" spans="1:2" x14ac:dyDescent="0.3">
      <c r="A2115">
        <v>85770648</v>
      </c>
      <c r="B2115">
        <v>139</v>
      </c>
    </row>
    <row r="2116" spans="1:2" x14ac:dyDescent="0.3">
      <c r="A2116">
        <v>85771848</v>
      </c>
      <c r="B2116">
        <v>139</v>
      </c>
    </row>
    <row r="2117" spans="1:2" x14ac:dyDescent="0.3">
      <c r="A2117">
        <v>85773040</v>
      </c>
      <c r="B2117">
        <v>137</v>
      </c>
    </row>
    <row r="2118" spans="1:2" x14ac:dyDescent="0.3">
      <c r="A2118">
        <v>85774232</v>
      </c>
      <c r="B2118">
        <v>135</v>
      </c>
    </row>
    <row r="2119" spans="1:2" x14ac:dyDescent="0.3">
      <c r="A2119">
        <v>85775420</v>
      </c>
      <c r="B2119">
        <v>135</v>
      </c>
    </row>
    <row r="2120" spans="1:2" x14ac:dyDescent="0.3">
      <c r="A2120">
        <v>85776616</v>
      </c>
      <c r="B2120">
        <v>134</v>
      </c>
    </row>
    <row r="2121" spans="1:2" x14ac:dyDescent="0.3">
      <c r="A2121">
        <v>85777800</v>
      </c>
      <c r="B2121">
        <v>132</v>
      </c>
    </row>
    <row r="2122" spans="1:2" x14ac:dyDescent="0.3">
      <c r="A2122">
        <v>85778992</v>
      </c>
      <c r="B2122">
        <v>131</v>
      </c>
    </row>
    <row r="2123" spans="1:2" x14ac:dyDescent="0.3">
      <c r="A2123">
        <v>85780168</v>
      </c>
      <c r="B2123">
        <v>130</v>
      </c>
    </row>
    <row r="2124" spans="1:2" x14ac:dyDescent="0.3">
      <c r="A2124">
        <v>85781368</v>
      </c>
      <c r="B2124">
        <v>128</v>
      </c>
    </row>
    <row r="2125" spans="1:2" x14ac:dyDescent="0.3">
      <c r="A2125">
        <v>85782568</v>
      </c>
      <c r="B2125">
        <v>128</v>
      </c>
    </row>
    <row r="2126" spans="1:2" x14ac:dyDescent="0.3">
      <c r="A2126">
        <v>85783760</v>
      </c>
      <c r="B2126">
        <v>127</v>
      </c>
    </row>
    <row r="2127" spans="1:2" x14ac:dyDescent="0.3">
      <c r="A2127">
        <v>85784928</v>
      </c>
      <c r="B2127">
        <v>126</v>
      </c>
    </row>
    <row r="2128" spans="1:2" x14ac:dyDescent="0.3">
      <c r="A2128">
        <v>85786128</v>
      </c>
      <c r="B2128">
        <v>125</v>
      </c>
    </row>
    <row r="2129" spans="1:2" x14ac:dyDescent="0.3">
      <c r="A2129">
        <v>85787320</v>
      </c>
      <c r="B2129">
        <v>124</v>
      </c>
    </row>
    <row r="2130" spans="1:2" x14ac:dyDescent="0.3">
      <c r="A2130">
        <v>85788512</v>
      </c>
      <c r="B2130">
        <v>122</v>
      </c>
    </row>
    <row r="2131" spans="1:2" x14ac:dyDescent="0.3">
      <c r="A2131">
        <v>85789688</v>
      </c>
      <c r="B2131">
        <v>120</v>
      </c>
    </row>
    <row r="2132" spans="1:2" x14ac:dyDescent="0.3">
      <c r="A2132">
        <v>85790896</v>
      </c>
      <c r="B2132">
        <v>120</v>
      </c>
    </row>
    <row r="2133" spans="1:2" x14ac:dyDescent="0.3">
      <c r="A2133">
        <v>85792088</v>
      </c>
      <c r="B2133">
        <v>118</v>
      </c>
    </row>
    <row r="2134" spans="1:2" x14ac:dyDescent="0.3">
      <c r="A2134">
        <v>85793272</v>
      </c>
      <c r="B2134">
        <v>116</v>
      </c>
    </row>
    <row r="2135" spans="1:2" x14ac:dyDescent="0.3">
      <c r="A2135">
        <v>85794448</v>
      </c>
      <c r="B2135">
        <v>116</v>
      </c>
    </row>
    <row r="2136" spans="1:2" x14ac:dyDescent="0.3">
      <c r="A2136">
        <v>85795648</v>
      </c>
      <c r="B2136">
        <v>114</v>
      </c>
    </row>
    <row r="2137" spans="1:2" x14ac:dyDescent="0.3">
      <c r="A2137">
        <v>85796840</v>
      </c>
      <c r="B2137">
        <v>113</v>
      </c>
    </row>
    <row r="2138" spans="1:2" x14ac:dyDescent="0.3">
      <c r="A2138">
        <v>85798032</v>
      </c>
      <c r="B2138">
        <v>111</v>
      </c>
    </row>
    <row r="2139" spans="1:2" x14ac:dyDescent="0.3">
      <c r="A2139">
        <v>85799208</v>
      </c>
      <c r="B2139">
        <v>110</v>
      </c>
    </row>
    <row r="2140" spans="1:2" x14ac:dyDescent="0.3">
      <c r="A2140">
        <v>85800408</v>
      </c>
      <c r="B2140">
        <v>107</v>
      </c>
    </row>
    <row r="2141" spans="1:2" x14ac:dyDescent="0.3">
      <c r="A2141">
        <v>85801600</v>
      </c>
      <c r="B2141">
        <v>106</v>
      </c>
    </row>
    <row r="2142" spans="1:2" x14ac:dyDescent="0.3">
      <c r="A2142">
        <v>85802792</v>
      </c>
      <c r="B2142">
        <v>104</v>
      </c>
    </row>
    <row r="2143" spans="1:2" x14ac:dyDescent="0.3">
      <c r="A2143">
        <v>85803968</v>
      </c>
      <c r="B2143">
        <v>103</v>
      </c>
    </row>
    <row r="2144" spans="1:2" x14ac:dyDescent="0.3">
      <c r="A2144">
        <v>85805168</v>
      </c>
      <c r="B2144">
        <v>100</v>
      </c>
    </row>
    <row r="2145" spans="1:2" x14ac:dyDescent="0.3">
      <c r="A2145">
        <v>85806360</v>
      </c>
      <c r="B2145">
        <v>101</v>
      </c>
    </row>
    <row r="2146" spans="1:2" x14ac:dyDescent="0.3">
      <c r="A2146">
        <v>85807552</v>
      </c>
      <c r="B2146">
        <v>99</v>
      </c>
    </row>
    <row r="2147" spans="1:2" x14ac:dyDescent="0.3">
      <c r="A2147">
        <v>85808656</v>
      </c>
      <c r="B2147">
        <v>97</v>
      </c>
    </row>
    <row r="2148" spans="1:2" x14ac:dyDescent="0.3">
      <c r="A2148">
        <v>85809760</v>
      </c>
      <c r="B2148">
        <v>96</v>
      </c>
    </row>
    <row r="2149" spans="1:2" x14ac:dyDescent="0.3">
      <c r="A2149">
        <v>85810864</v>
      </c>
      <c r="B2149">
        <v>95</v>
      </c>
    </row>
    <row r="2150" spans="1:2" x14ac:dyDescent="0.3">
      <c r="A2150">
        <v>85811968</v>
      </c>
      <c r="B2150">
        <v>92</v>
      </c>
    </row>
    <row r="2151" spans="1:2" x14ac:dyDescent="0.3">
      <c r="A2151">
        <v>85813064</v>
      </c>
      <c r="B2151">
        <v>91</v>
      </c>
    </row>
    <row r="2152" spans="1:2" x14ac:dyDescent="0.3">
      <c r="A2152">
        <v>85814168</v>
      </c>
      <c r="B2152">
        <v>90</v>
      </c>
    </row>
    <row r="2153" spans="1:2" x14ac:dyDescent="0.3">
      <c r="A2153">
        <v>85815272</v>
      </c>
      <c r="B2153">
        <v>89</v>
      </c>
    </row>
    <row r="2154" spans="1:2" x14ac:dyDescent="0.3">
      <c r="A2154">
        <v>85816392</v>
      </c>
      <c r="B2154">
        <v>88</v>
      </c>
    </row>
    <row r="2155" spans="1:2" x14ac:dyDescent="0.3">
      <c r="A2155">
        <v>85817496</v>
      </c>
      <c r="B2155">
        <v>86</v>
      </c>
    </row>
    <row r="2156" spans="1:2" x14ac:dyDescent="0.3">
      <c r="A2156">
        <v>85818600</v>
      </c>
      <c r="B2156">
        <v>85</v>
      </c>
    </row>
    <row r="2157" spans="1:2" x14ac:dyDescent="0.3">
      <c r="A2157">
        <v>85819704</v>
      </c>
      <c r="B2157">
        <v>84</v>
      </c>
    </row>
    <row r="2158" spans="1:2" x14ac:dyDescent="0.3">
      <c r="A2158">
        <v>85820808</v>
      </c>
      <c r="B2158">
        <v>82</v>
      </c>
    </row>
    <row r="2159" spans="1:2" x14ac:dyDescent="0.3">
      <c r="A2159">
        <v>85821904</v>
      </c>
      <c r="B2159">
        <v>81</v>
      </c>
    </row>
    <row r="2160" spans="1:2" x14ac:dyDescent="0.3">
      <c r="A2160">
        <v>85823008</v>
      </c>
      <c r="B2160">
        <v>79</v>
      </c>
    </row>
    <row r="2161" spans="1:2" x14ac:dyDescent="0.3">
      <c r="A2161">
        <v>85824112</v>
      </c>
      <c r="B2161">
        <v>77</v>
      </c>
    </row>
    <row r="2162" spans="1:2" x14ac:dyDescent="0.3">
      <c r="A2162">
        <v>85825232</v>
      </c>
      <c r="B2162">
        <v>76</v>
      </c>
    </row>
    <row r="2163" spans="1:2" x14ac:dyDescent="0.3">
      <c r="A2163">
        <v>85826336</v>
      </c>
      <c r="B2163">
        <v>76</v>
      </c>
    </row>
    <row r="2164" spans="1:2" x14ac:dyDescent="0.3">
      <c r="A2164">
        <v>85827440</v>
      </c>
      <c r="B2164">
        <v>73</v>
      </c>
    </row>
    <row r="2165" spans="1:2" x14ac:dyDescent="0.3">
      <c r="A2165">
        <v>85828544</v>
      </c>
      <c r="B2165">
        <v>71</v>
      </c>
    </row>
    <row r="2166" spans="1:2" x14ac:dyDescent="0.3">
      <c r="A2166">
        <v>85829656</v>
      </c>
      <c r="B2166">
        <v>69</v>
      </c>
    </row>
    <row r="2167" spans="1:2" x14ac:dyDescent="0.3">
      <c r="A2167">
        <v>85830744</v>
      </c>
      <c r="B2167">
        <v>67</v>
      </c>
    </row>
    <row r="2168" spans="1:2" x14ac:dyDescent="0.3">
      <c r="A2168">
        <v>85831864</v>
      </c>
      <c r="B2168">
        <v>66</v>
      </c>
    </row>
    <row r="2169" spans="1:2" x14ac:dyDescent="0.3">
      <c r="A2169">
        <v>85832952</v>
      </c>
      <c r="B2169">
        <v>64</v>
      </c>
    </row>
    <row r="2170" spans="1:2" x14ac:dyDescent="0.3">
      <c r="A2170">
        <v>85834072</v>
      </c>
      <c r="B2170">
        <v>64</v>
      </c>
    </row>
    <row r="2171" spans="1:2" x14ac:dyDescent="0.3">
      <c r="A2171">
        <v>85835176</v>
      </c>
      <c r="B2171">
        <v>62</v>
      </c>
    </row>
    <row r="2172" spans="1:2" x14ac:dyDescent="0.3">
      <c r="A2172">
        <v>85836280</v>
      </c>
      <c r="B2172">
        <v>61</v>
      </c>
    </row>
    <row r="2173" spans="1:2" x14ac:dyDescent="0.3">
      <c r="A2173">
        <v>85837384</v>
      </c>
      <c r="B2173">
        <v>58</v>
      </c>
    </row>
    <row r="2174" spans="1:2" x14ac:dyDescent="0.3">
      <c r="A2174">
        <v>85838488</v>
      </c>
      <c r="B2174">
        <v>58</v>
      </c>
    </row>
    <row r="2175" spans="1:2" x14ac:dyDescent="0.3">
      <c r="A2175">
        <v>85839584</v>
      </c>
      <c r="B2175">
        <v>56</v>
      </c>
    </row>
    <row r="2176" spans="1:2" x14ac:dyDescent="0.3">
      <c r="A2176">
        <v>85840688</v>
      </c>
      <c r="B2176">
        <v>54</v>
      </c>
    </row>
    <row r="2177" spans="1:2" x14ac:dyDescent="0.3">
      <c r="A2177">
        <v>85841792</v>
      </c>
      <c r="B2177">
        <v>52</v>
      </c>
    </row>
    <row r="2178" spans="1:2" x14ac:dyDescent="0.3">
      <c r="A2178">
        <v>85842912</v>
      </c>
      <c r="B2178">
        <v>50</v>
      </c>
    </row>
    <row r="2179" spans="1:2" x14ac:dyDescent="0.3">
      <c r="A2179">
        <v>85844024</v>
      </c>
      <c r="B2179">
        <v>48</v>
      </c>
    </row>
    <row r="2180" spans="1:2" x14ac:dyDescent="0.3">
      <c r="A2180">
        <v>85845120</v>
      </c>
      <c r="B2180">
        <v>47</v>
      </c>
    </row>
    <row r="2181" spans="1:2" x14ac:dyDescent="0.3">
      <c r="A2181">
        <v>85846232</v>
      </c>
      <c r="B2181">
        <v>46</v>
      </c>
    </row>
    <row r="2182" spans="1:2" x14ac:dyDescent="0.3">
      <c r="A2182">
        <v>85847328</v>
      </c>
      <c r="B2182">
        <v>44</v>
      </c>
    </row>
    <row r="2183" spans="1:2" x14ac:dyDescent="0.3">
      <c r="A2183">
        <v>85848424</v>
      </c>
      <c r="B2183">
        <v>44</v>
      </c>
    </row>
    <row r="2184" spans="1:2" x14ac:dyDescent="0.3">
      <c r="A2184">
        <v>85849528</v>
      </c>
      <c r="B2184">
        <v>43</v>
      </c>
    </row>
    <row r="2185" spans="1:2" x14ac:dyDescent="0.3">
      <c r="A2185">
        <v>85850632</v>
      </c>
      <c r="B2185">
        <v>42</v>
      </c>
    </row>
    <row r="2186" spans="1:2" x14ac:dyDescent="0.3">
      <c r="A2186">
        <v>85851752</v>
      </c>
      <c r="B2186">
        <v>41</v>
      </c>
    </row>
    <row r="2187" spans="1:2" x14ac:dyDescent="0.3">
      <c r="A2187">
        <v>85852856</v>
      </c>
      <c r="B2187">
        <v>40</v>
      </c>
    </row>
    <row r="2188" spans="1:2" x14ac:dyDescent="0.3">
      <c r="A2188">
        <v>85853960</v>
      </c>
      <c r="B2188">
        <v>39</v>
      </c>
    </row>
    <row r="2189" spans="1:2" x14ac:dyDescent="0.3">
      <c r="A2189">
        <v>85855064</v>
      </c>
      <c r="B2189">
        <v>37</v>
      </c>
    </row>
    <row r="2190" spans="1:2" x14ac:dyDescent="0.3">
      <c r="A2190">
        <v>85856168</v>
      </c>
      <c r="B2190">
        <v>37</v>
      </c>
    </row>
    <row r="2191" spans="1:2" x14ac:dyDescent="0.3">
      <c r="A2191">
        <v>85857264</v>
      </c>
      <c r="B2191">
        <v>36</v>
      </c>
    </row>
    <row r="2192" spans="1:2" x14ac:dyDescent="0.3">
      <c r="A2192">
        <v>85858368</v>
      </c>
      <c r="B2192">
        <v>34</v>
      </c>
    </row>
    <row r="2193" spans="1:2" x14ac:dyDescent="0.3">
      <c r="A2193">
        <v>85859472</v>
      </c>
      <c r="B2193">
        <v>33</v>
      </c>
    </row>
    <row r="2194" spans="1:2" x14ac:dyDescent="0.3">
      <c r="A2194">
        <v>85860592</v>
      </c>
      <c r="B2194">
        <v>32</v>
      </c>
    </row>
    <row r="2195" spans="1:2" x14ac:dyDescent="0.3">
      <c r="A2195">
        <v>85861696</v>
      </c>
      <c r="B2195">
        <v>30</v>
      </c>
    </row>
    <row r="2196" spans="1:2" x14ac:dyDescent="0.3">
      <c r="A2196">
        <v>85862800</v>
      </c>
      <c r="B2196">
        <v>29</v>
      </c>
    </row>
    <row r="2197" spans="1:2" x14ac:dyDescent="0.3">
      <c r="A2197">
        <v>85863904</v>
      </c>
      <c r="B2197">
        <v>26</v>
      </c>
    </row>
    <row r="2198" spans="1:2" x14ac:dyDescent="0.3">
      <c r="A2198">
        <v>85865008</v>
      </c>
      <c r="B2198">
        <v>24</v>
      </c>
    </row>
    <row r="2199" spans="1:2" x14ac:dyDescent="0.3">
      <c r="A2199">
        <v>85866104</v>
      </c>
      <c r="B2199">
        <v>22</v>
      </c>
    </row>
    <row r="2200" spans="1:2" x14ac:dyDescent="0.3">
      <c r="A2200">
        <v>85867208</v>
      </c>
      <c r="B2200">
        <v>22</v>
      </c>
    </row>
    <row r="2201" spans="1:2" x14ac:dyDescent="0.3">
      <c r="A2201">
        <v>85868312</v>
      </c>
      <c r="B2201">
        <v>19</v>
      </c>
    </row>
    <row r="2202" spans="1:2" x14ac:dyDescent="0.3">
      <c r="A2202">
        <v>85869432</v>
      </c>
      <c r="B2202">
        <v>19</v>
      </c>
    </row>
    <row r="2203" spans="1:2" x14ac:dyDescent="0.3">
      <c r="A2203">
        <v>85870536</v>
      </c>
      <c r="B2203">
        <v>16</v>
      </c>
    </row>
    <row r="2204" spans="1:2" x14ac:dyDescent="0.3">
      <c r="A2204">
        <v>85871644</v>
      </c>
      <c r="B2204">
        <v>16</v>
      </c>
    </row>
    <row r="2205" spans="1:2" x14ac:dyDescent="0.3">
      <c r="A2205">
        <v>85872744</v>
      </c>
      <c r="B2205">
        <v>14</v>
      </c>
    </row>
    <row r="2206" spans="1:2" x14ac:dyDescent="0.3">
      <c r="A2206">
        <v>85873856</v>
      </c>
      <c r="B2206">
        <v>13</v>
      </c>
    </row>
    <row r="2207" spans="1:2" x14ac:dyDescent="0.3">
      <c r="A2207">
        <v>85874944</v>
      </c>
      <c r="B2207">
        <v>12</v>
      </c>
    </row>
    <row r="2208" spans="1:2" x14ac:dyDescent="0.3">
      <c r="A2208">
        <v>85876064</v>
      </c>
      <c r="B2208">
        <v>10</v>
      </c>
    </row>
    <row r="2209" spans="1:2" x14ac:dyDescent="0.3">
      <c r="A2209">
        <v>85877152</v>
      </c>
      <c r="B2209">
        <v>10</v>
      </c>
    </row>
    <row r="2210" spans="1:2" x14ac:dyDescent="0.3">
      <c r="A2210">
        <v>85878272</v>
      </c>
      <c r="B2210">
        <v>9</v>
      </c>
    </row>
    <row r="2211" spans="1:2" x14ac:dyDescent="0.3">
      <c r="A2211">
        <v>85879288</v>
      </c>
      <c r="B2211">
        <v>8</v>
      </c>
    </row>
    <row r="2212" spans="1:2" x14ac:dyDescent="0.3">
      <c r="A2212">
        <v>85880312</v>
      </c>
      <c r="B2212">
        <v>7</v>
      </c>
    </row>
    <row r="2213" spans="1:2" x14ac:dyDescent="0.3">
      <c r="A2213">
        <v>85881328</v>
      </c>
      <c r="B2213">
        <v>6</v>
      </c>
    </row>
    <row r="2214" spans="1:2" x14ac:dyDescent="0.3">
      <c r="A2214">
        <v>85882352</v>
      </c>
      <c r="B2214">
        <v>6</v>
      </c>
    </row>
    <row r="2215" spans="1:2" x14ac:dyDescent="0.3">
      <c r="A2215">
        <v>85883368</v>
      </c>
      <c r="B2215">
        <v>4</v>
      </c>
    </row>
    <row r="2216" spans="1:2" x14ac:dyDescent="0.3">
      <c r="A2216">
        <v>85884392</v>
      </c>
      <c r="B2216">
        <v>3</v>
      </c>
    </row>
    <row r="2217" spans="1:2" x14ac:dyDescent="0.3">
      <c r="A2217">
        <v>85885408</v>
      </c>
      <c r="B2217">
        <v>3</v>
      </c>
    </row>
    <row r="2218" spans="1:2" x14ac:dyDescent="0.3">
      <c r="A2218">
        <v>85886432</v>
      </c>
      <c r="B2218">
        <v>4</v>
      </c>
    </row>
    <row r="2219" spans="1:2" x14ac:dyDescent="0.3">
      <c r="A2219">
        <v>85887448</v>
      </c>
      <c r="B2219">
        <v>3</v>
      </c>
    </row>
    <row r="2220" spans="1:2" x14ac:dyDescent="0.3">
      <c r="A2220">
        <v>85888472</v>
      </c>
      <c r="B2220">
        <v>2</v>
      </c>
    </row>
    <row r="2221" spans="1:2" x14ac:dyDescent="0.3">
      <c r="A2221">
        <v>85889488</v>
      </c>
      <c r="B2221">
        <v>2</v>
      </c>
    </row>
    <row r="2222" spans="1:2" x14ac:dyDescent="0.3">
      <c r="A2222">
        <v>85890512</v>
      </c>
      <c r="B2222">
        <v>2</v>
      </c>
    </row>
    <row r="2223" spans="1:2" x14ac:dyDescent="0.3">
      <c r="A2223">
        <v>85891528</v>
      </c>
      <c r="B2223">
        <v>2</v>
      </c>
    </row>
    <row r="2224" spans="1:2" x14ac:dyDescent="0.3">
      <c r="A2224">
        <v>85892552</v>
      </c>
      <c r="B2224">
        <v>2</v>
      </c>
    </row>
    <row r="2225" spans="1:2" x14ac:dyDescent="0.3">
      <c r="A2225">
        <v>85893568</v>
      </c>
      <c r="B2225">
        <v>2</v>
      </c>
    </row>
    <row r="2226" spans="1:2" x14ac:dyDescent="0.3">
      <c r="A2226">
        <v>85894592</v>
      </c>
      <c r="B2226">
        <v>1</v>
      </c>
    </row>
    <row r="2227" spans="1:2" x14ac:dyDescent="0.3">
      <c r="A2227">
        <v>85895608</v>
      </c>
      <c r="B2227">
        <v>3</v>
      </c>
    </row>
    <row r="2228" spans="1:2" x14ac:dyDescent="0.3">
      <c r="A2228">
        <v>85896632</v>
      </c>
      <c r="B2228">
        <v>2</v>
      </c>
    </row>
    <row r="2229" spans="1:2" x14ac:dyDescent="0.3">
      <c r="A2229">
        <v>85897648</v>
      </c>
      <c r="B2229">
        <v>2</v>
      </c>
    </row>
    <row r="2230" spans="1:2" x14ac:dyDescent="0.3">
      <c r="A2230">
        <v>85898672</v>
      </c>
      <c r="B2230">
        <v>1</v>
      </c>
    </row>
    <row r="2231" spans="1:2" x14ac:dyDescent="0.3">
      <c r="A2231">
        <v>85899688</v>
      </c>
      <c r="B2231">
        <v>2</v>
      </c>
    </row>
    <row r="2232" spans="1:2" x14ac:dyDescent="0.3">
      <c r="A2232">
        <v>85900712</v>
      </c>
      <c r="B2232">
        <v>1</v>
      </c>
    </row>
    <row r="2233" spans="1:2" x14ac:dyDescent="0.3">
      <c r="A2233">
        <v>85901728</v>
      </c>
      <c r="B2233">
        <v>1</v>
      </c>
    </row>
    <row r="2234" spans="1:2" x14ac:dyDescent="0.3">
      <c r="A2234">
        <v>85902752</v>
      </c>
      <c r="B2234">
        <v>1</v>
      </c>
    </row>
    <row r="2235" spans="1:2" x14ac:dyDescent="0.3">
      <c r="A2235">
        <v>85903768</v>
      </c>
      <c r="B2235">
        <v>1</v>
      </c>
    </row>
    <row r="2236" spans="1:2" x14ac:dyDescent="0.3">
      <c r="A2236">
        <v>85904792</v>
      </c>
      <c r="B2236">
        <v>1</v>
      </c>
    </row>
    <row r="2237" spans="1:2" x14ac:dyDescent="0.3">
      <c r="A2237">
        <v>85905808</v>
      </c>
      <c r="B2237">
        <v>1</v>
      </c>
    </row>
    <row r="2238" spans="1:2" x14ac:dyDescent="0.3">
      <c r="A2238">
        <v>85906832</v>
      </c>
      <c r="B2238">
        <v>0</v>
      </c>
    </row>
    <row r="2239" spans="1:2" x14ac:dyDescent="0.3">
      <c r="A2239">
        <v>85907848</v>
      </c>
      <c r="B2239">
        <v>1</v>
      </c>
    </row>
    <row r="2240" spans="1:2" x14ac:dyDescent="0.3">
      <c r="A2240">
        <v>85908872</v>
      </c>
      <c r="B2240">
        <v>1</v>
      </c>
    </row>
    <row r="2241" spans="1:2" x14ac:dyDescent="0.3">
      <c r="A2241">
        <v>85909888</v>
      </c>
      <c r="B2241">
        <v>1</v>
      </c>
    </row>
    <row r="2242" spans="1:2" x14ac:dyDescent="0.3">
      <c r="A2242">
        <v>85910912</v>
      </c>
      <c r="B2242">
        <v>0</v>
      </c>
    </row>
    <row r="2243" spans="1:2" x14ac:dyDescent="0.3">
      <c r="A2243">
        <v>85911928</v>
      </c>
      <c r="B2243">
        <v>0</v>
      </c>
    </row>
    <row r="2244" spans="1:2" x14ac:dyDescent="0.3">
      <c r="A2244">
        <v>85912952</v>
      </c>
      <c r="B2244">
        <v>0</v>
      </c>
    </row>
    <row r="2245" spans="1:2" x14ac:dyDescent="0.3">
      <c r="A2245">
        <v>85913968</v>
      </c>
      <c r="B2245">
        <v>0</v>
      </c>
    </row>
    <row r="2246" spans="1:2" x14ac:dyDescent="0.3">
      <c r="A2246">
        <v>85914992</v>
      </c>
      <c r="B2246">
        <v>0</v>
      </c>
    </row>
    <row r="2247" spans="1:2" x14ac:dyDescent="0.3">
      <c r="A2247">
        <v>85916008</v>
      </c>
      <c r="B2247">
        <v>0</v>
      </c>
    </row>
    <row r="2248" spans="1:2" x14ac:dyDescent="0.3">
      <c r="A2248">
        <v>85917032</v>
      </c>
      <c r="B2248">
        <v>0</v>
      </c>
    </row>
    <row r="2249" spans="1:2" x14ac:dyDescent="0.3">
      <c r="A2249">
        <v>85918048</v>
      </c>
      <c r="B2249">
        <v>0</v>
      </c>
    </row>
    <row r="2250" spans="1:2" x14ac:dyDescent="0.3">
      <c r="A2250">
        <v>85919072</v>
      </c>
      <c r="B2250">
        <v>0</v>
      </c>
    </row>
    <row r="2251" spans="1:2" x14ac:dyDescent="0.3">
      <c r="A2251">
        <v>85920096</v>
      </c>
      <c r="B2251">
        <v>0</v>
      </c>
    </row>
    <row r="2252" spans="1:2" x14ac:dyDescent="0.3">
      <c r="A2252">
        <v>85921112</v>
      </c>
      <c r="B2252">
        <v>0</v>
      </c>
    </row>
    <row r="2253" spans="1:2" x14ac:dyDescent="0.3">
      <c r="A2253">
        <v>85922136</v>
      </c>
      <c r="B2253">
        <v>0</v>
      </c>
    </row>
    <row r="2254" spans="1:2" x14ac:dyDescent="0.3">
      <c r="A2254">
        <v>85923152</v>
      </c>
      <c r="B2254">
        <v>0</v>
      </c>
    </row>
    <row r="2255" spans="1:2" x14ac:dyDescent="0.3">
      <c r="A2255">
        <v>85924168</v>
      </c>
      <c r="B2255">
        <v>0</v>
      </c>
    </row>
    <row r="2256" spans="1:2" x14ac:dyDescent="0.3">
      <c r="A2256">
        <v>85925192</v>
      </c>
      <c r="B2256">
        <v>0</v>
      </c>
    </row>
    <row r="2257" spans="1:2" x14ac:dyDescent="0.3">
      <c r="A2257">
        <v>85926208</v>
      </c>
      <c r="B2257">
        <v>0</v>
      </c>
    </row>
    <row r="2258" spans="1:2" x14ac:dyDescent="0.3">
      <c r="A2258">
        <v>85927232</v>
      </c>
      <c r="B2258">
        <v>0</v>
      </c>
    </row>
    <row r="2259" spans="1:2" x14ac:dyDescent="0.3">
      <c r="A2259">
        <v>85928248</v>
      </c>
      <c r="B2259">
        <v>0</v>
      </c>
    </row>
    <row r="2260" spans="1:2" x14ac:dyDescent="0.3">
      <c r="A2260">
        <v>85929272</v>
      </c>
      <c r="B2260">
        <v>0</v>
      </c>
    </row>
    <row r="2261" spans="1:2" x14ac:dyDescent="0.3">
      <c r="A2261">
        <v>85930288</v>
      </c>
      <c r="B2261">
        <v>0</v>
      </c>
    </row>
    <row r="2262" spans="1:2" x14ac:dyDescent="0.3">
      <c r="A2262">
        <v>85931312</v>
      </c>
      <c r="B2262">
        <v>0</v>
      </c>
    </row>
    <row r="2263" spans="1:2" x14ac:dyDescent="0.3">
      <c r="A2263">
        <v>85932328</v>
      </c>
      <c r="B2263">
        <v>0</v>
      </c>
    </row>
    <row r="2264" spans="1:2" x14ac:dyDescent="0.3">
      <c r="A2264">
        <v>85933352</v>
      </c>
      <c r="B2264">
        <v>0</v>
      </c>
    </row>
    <row r="2265" spans="1:2" x14ac:dyDescent="0.3">
      <c r="A2265">
        <v>85934368</v>
      </c>
      <c r="B2265">
        <v>0</v>
      </c>
    </row>
    <row r="2266" spans="1:2" x14ac:dyDescent="0.3">
      <c r="A2266">
        <v>85935392</v>
      </c>
      <c r="B2266">
        <v>0</v>
      </c>
    </row>
    <row r="2267" spans="1:2" x14ac:dyDescent="0.3">
      <c r="A2267">
        <v>85936408</v>
      </c>
      <c r="B2267">
        <v>0</v>
      </c>
    </row>
    <row r="2268" spans="1:2" x14ac:dyDescent="0.3">
      <c r="A2268">
        <v>85937432</v>
      </c>
      <c r="B2268">
        <v>0</v>
      </c>
    </row>
    <row r="2269" spans="1:2" x14ac:dyDescent="0.3">
      <c r="A2269">
        <v>85938448</v>
      </c>
      <c r="B2269">
        <v>0</v>
      </c>
    </row>
    <row r="2270" spans="1:2" x14ac:dyDescent="0.3">
      <c r="A2270">
        <v>85939472</v>
      </c>
      <c r="B2270">
        <v>0</v>
      </c>
    </row>
    <row r="2271" spans="1:2" x14ac:dyDescent="0.3">
      <c r="A2271">
        <v>85940488</v>
      </c>
      <c r="B2271">
        <v>0</v>
      </c>
    </row>
    <row r="2272" spans="1:2" x14ac:dyDescent="0.3">
      <c r="A2272">
        <v>85941512</v>
      </c>
      <c r="B2272">
        <v>0</v>
      </c>
    </row>
    <row r="2273" spans="1:2" x14ac:dyDescent="0.3">
      <c r="A2273">
        <v>85942528</v>
      </c>
      <c r="B2273">
        <v>0</v>
      </c>
    </row>
    <row r="2274" spans="1:2" x14ac:dyDescent="0.3">
      <c r="A2274">
        <v>85943552</v>
      </c>
      <c r="B2274">
        <v>0</v>
      </c>
    </row>
    <row r="2275" spans="1:2" x14ac:dyDescent="0.3">
      <c r="A2275">
        <v>85944568</v>
      </c>
      <c r="B2275">
        <v>0</v>
      </c>
    </row>
    <row r="2276" spans="1:2" x14ac:dyDescent="0.3">
      <c r="A2276">
        <v>85945592</v>
      </c>
      <c r="B2276">
        <v>0</v>
      </c>
    </row>
    <row r="2277" spans="1:2" x14ac:dyDescent="0.3">
      <c r="A2277">
        <v>85946608</v>
      </c>
      <c r="B2277">
        <v>0</v>
      </c>
    </row>
    <row r="2278" spans="1:2" x14ac:dyDescent="0.3">
      <c r="A2278">
        <v>85947632</v>
      </c>
      <c r="B2278">
        <v>0</v>
      </c>
    </row>
    <row r="2279" spans="1:2" x14ac:dyDescent="0.3">
      <c r="A2279">
        <v>85948648</v>
      </c>
      <c r="B2279">
        <v>0</v>
      </c>
    </row>
    <row r="2280" spans="1:2" x14ac:dyDescent="0.3">
      <c r="A2280">
        <v>85949672</v>
      </c>
      <c r="B2280">
        <v>0</v>
      </c>
    </row>
    <row r="2281" spans="1:2" x14ac:dyDescent="0.3">
      <c r="A2281">
        <v>85950696</v>
      </c>
      <c r="B2281">
        <v>0</v>
      </c>
    </row>
    <row r="2282" spans="1:2" x14ac:dyDescent="0.3">
      <c r="A2282">
        <v>85951720</v>
      </c>
      <c r="B2282">
        <v>0</v>
      </c>
    </row>
    <row r="2283" spans="1:2" x14ac:dyDescent="0.3">
      <c r="A2283">
        <v>85952736</v>
      </c>
      <c r="B2283">
        <v>0</v>
      </c>
    </row>
    <row r="2284" spans="1:2" x14ac:dyDescent="0.3">
      <c r="A2284">
        <v>85953760</v>
      </c>
      <c r="B2284">
        <v>0</v>
      </c>
    </row>
    <row r="2285" spans="1:2" x14ac:dyDescent="0.3">
      <c r="A2285">
        <v>85954776</v>
      </c>
      <c r="B2285">
        <v>0</v>
      </c>
    </row>
    <row r="2286" spans="1:2" x14ac:dyDescent="0.3">
      <c r="A2286">
        <v>85955800</v>
      </c>
      <c r="B2286">
        <v>0</v>
      </c>
    </row>
    <row r="2287" spans="1:2" x14ac:dyDescent="0.3">
      <c r="A2287">
        <v>85956816</v>
      </c>
      <c r="B2287">
        <v>0</v>
      </c>
    </row>
    <row r="2288" spans="1:2" x14ac:dyDescent="0.3">
      <c r="A2288">
        <v>85957840</v>
      </c>
      <c r="B2288">
        <v>0</v>
      </c>
    </row>
    <row r="2289" spans="1:2" x14ac:dyDescent="0.3">
      <c r="A2289">
        <v>85958856</v>
      </c>
      <c r="B2289">
        <v>0</v>
      </c>
    </row>
    <row r="2290" spans="1:2" x14ac:dyDescent="0.3">
      <c r="A2290">
        <v>85959880</v>
      </c>
      <c r="B2290">
        <v>0</v>
      </c>
    </row>
    <row r="2291" spans="1:2" x14ac:dyDescent="0.3">
      <c r="A2291">
        <v>85960896</v>
      </c>
      <c r="B2291">
        <v>0</v>
      </c>
    </row>
    <row r="2292" spans="1:2" x14ac:dyDescent="0.3">
      <c r="A2292">
        <v>85961920</v>
      </c>
      <c r="B2292">
        <v>0</v>
      </c>
    </row>
    <row r="2293" spans="1:2" x14ac:dyDescent="0.3">
      <c r="A2293">
        <v>85962936</v>
      </c>
      <c r="B2293">
        <v>0</v>
      </c>
    </row>
    <row r="2294" spans="1:2" x14ac:dyDescent="0.3">
      <c r="A2294">
        <v>85963960</v>
      </c>
      <c r="B2294">
        <v>0</v>
      </c>
    </row>
    <row r="2295" spans="1:2" x14ac:dyDescent="0.3">
      <c r="A2295">
        <v>85964976</v>
      </c>
      <c r="B2295">
        <v>0</v>
      </c>
    </row>
    <row r="2296" spans="1:2" x14ac:dyDescent="0.3">
      <c r="A2296">
        <v>85966000</v>
      </c>
      <c r="B2296">
        <v>0</v>
      </c>
    </row>
    <row r="2297" spans="1:2" x14ac:dyDescent="0.3">
      <c r="A2297">
        <v>85967008</v>
      </c>
      <c r="B2297">
        <v>0</v>
      </c>
    </row>
    <row r="2298" spans="1:2" x14ac:dyDescent="0.3">
      <c r="A2298">
        <v>85968032</v>
      </c>
      <c r="B2298">
        <v>0</v>
      </c>
    </row>
    <row r="2299" spans="1:2" x14ac:dyDescent="0.3">
      <c r="A2299">
        <v>85969048</v>
      </c>
      <c r="B2299">
        <v>0</v>
      </c>
    </row>
    <row r="2300" spans="1:2" x14ac:dyDescent="0.3">
      <c r="A2300">
        <v>85970072</v>
      </c>
      <c r="B2300">
        <v>0</v>
      </c>
    </row>
    <row r="2301" spans="1:2" x14ac:dyDescent="0.3">
      <c r="A2301">
        <v>85971088</v>
      </c>
      <c r="B2301">
        <v>0</v>
      </c>
    </row>
    <row r="2302" spans="1:2" x14ac:dyDescent="0.3">
      <c r="A2302">
        <v>85972112</v>
      </c>
      <c r="B2302">
        <v>0</v>
      </c>
    </row>
    <row r="2303" spans="1:2" x14ac:dyDescent="0.3">
      <c r="A2303">
        <v>85973128</v>
      </c>
      <c r="B2303">
        <v>0</v>
      </c>
    </row>
    <row r="2304" spans="1:2" x14ac:dyDescent="0.3">
      <c r="A2304">
        <v>85974152</v>
      </c>
      <c r="B2304">
        <v>0</v>
      </c>
    </row>
    <row r="2305" spans="1:2" x14ac:dyDescent="0.3">
      <c r="A2305">
        <v>85975168</v>
      </c>
      <c r="B2305">
        <v>0</v>
      </c>
    </row>
    <row r="2306" spans="1:2" x14ac:dyDescent="0.3">
      <c r="A2306">
        <v>85976192</v>
      </c>
      <c r="B2306">
        <v>0</v>
      </c>
    </row>
    <row r="2307" spans="1:2" x14ac:dyDescent="0.3">
      <c r="A2307">
        <v>85977208</v>
      </c>
      <c r="B2307">
        <v>0</v>
      </c>
    </row>
    <row r="2308" spans="1:2" x14ac:dyDescent="0.3">
      <c r="A2308">
        <v>85978232</v>
      </c>
      <c r="B2308">
        <v>0</v>
      </c>
    </row>
    <row r="2309" spans="1:2" x14ac:dyDescent="0.3">
      <c r="A2309">
        <v>85979248</v>
      </c>
      <c r="B2309">
        <v>0</v>
      </c>
    </row>
    <row r="2310" spans="1:2" x14ac:dyDescent="0.3">
      <c r="A2310">
        <v>85980272</v>
      </c>
      <c r="B2310">
        <v>0</v>
      </c>
    </row>
    <row r="2311" spans="1:2" x14ac:dyDescent="0.3">
      <c r="A2311">
        <v>85981288</v>
      </c>
      <c r="B2311">
        <v>0</v>
      </c>
    </row>
    <row r="2312" spans="1:2" x14ac:dyDescent="0.3">
      <c r="A2312">
        <v>85982312</v>
      </c>
      <c r="B2312">
        <v>0</v>
      </c>
    </row>
    <row r="2313" spans="1:2" x14ac:dyDescent="0.3">
      <c r="A2313">
        <v>85983328</v>
      </c>
      <c r="B2313">
        <v>0</v>
      </c>
    </row>
    <row r="2314" spans="1:2" x14ac:dyDescent="0.3">
      <c r="A2314">
        <v>85984352</v>
      </c>
      <c r="B2314">
        <v>0</v>
      </c>
    </row>
    <row r="2315" spans="1:2" x14ac:dyDescent="0.3">
      <c r="A2315">
        <v>85985368</v>
      </c>
      <c r="B2315">
        <v>0</v>
      </c>
    </row>
    <row r="2316" spans="1:2" x14ac:dyDescent="0.3">
      <c r="A2316">
        <v>85986392</v>
      </c>
      <c r="B2316">
        <v>0</v>
      </c>
    </row>
    <row r="2317" spans="1:2" x14ac:dyDescent="0.3">
      <c r="A2317">
        <v>85987408</v>
      </c>
      <c r="B2317">
        <v>0</v>
      </c>
    </row>
    <row r="2318" spans="1:2" x14ac:dyDescent="0.3">
      <c r="A2318">
        <v>85988432</v>
      </c>
      <c r="B2318">
        <v>0</v>
      </c>
    </row>
    <row r="2319" spans="1:2" x14ac:dyDescent="0.3">
      <c r="A2319">
        <v>85989448</v>
      </c>
      <c r="B2319">
        <v>0</v>
      </c>
    </row>
    <row r="2320" spans="1:2" x14ac:dyDescent="0.3">
      <c r="A2320">
        <v>85990472</v>
      </c>
      <c r="B2320">
        <v>0</v>
      </c>
    </row>
    <row r="2321" spans="1:2" x14ac:dyDescent="0.3">
      <c r="A2321">
        <v>85991488</v>
      </c>
      <c r="B2321">
        <v>0</v>
      </c>
    </row>
    <row r="2322" spans="1:2" x14ac:dyDescent="0.3">
      <c r="A2322">
        <v>85992512</v>
      </c>
      <c r="B2322">
        <v>0</v>
      </c>
    </row>
    <row r="2323" spans="1:2" x14ac:dyDescent="0.3">
      <c r="A2323">
        <v>85993532</v>
      </c>
      <c r="B2323">
        <v>0</v>
      </c>
    </row>
    <row r="2324" spans="1:2" x14ac:dyDescent="0.3">
      <c r="A2324">
        <v>85994556</v>
      </c>
      <c r="B2324">
        <v>0</v>
      </c>
    </row>
    <row r="2325" spans="1:2" x14ac:dyDescent="0.3">
      <c r="A2325">
        <v>85995572</v>
      </c>
      <c r="B2325">
        <v>0</v>
      </c>
    </row>
    <row r="2326" spans="1:2" x14ac:dyDescent="0.3">
      <c r="A2326">
        <v>85996600</v>
      </c>
      <c r="B2326">
        <v>0</v>
      </c>
    </row>
    <row r="2327" spans="1:2" x14ac:dyDescent="0.3">
      <c r="A2327">
        <v>85997612</v>
      </c>
      <c r="B2327">
        <v>0</v>
      </c>
    </row>
    <row r="2328" spans="1:2" x14ac:dyDescent="0.3">
      <c r="A2328">
        <v>85998640</v>
      </c>
      <c r="B2328">
        <v>0</v>
      </c>
    </row>
    <row r="2329" spans="1:2" x14ac:dyDescent="0.3">
      <c r="A2329">
        <v>85999652</v>
      </c>
      <c r="B2329">
        <v>0</v>
      </c>
    </row>
    <row r="2330" spans="1:2" x14ac:dyDescent="0.3">
      <c r="A2330">
        <v>86000676</v>
      </c>
      <c r="B2330">
        <v>0</v>
      </c>
    </row>
    <row r="2331" spans="1:2" x14ac:dyDescent="0.3">
      <c r="A2331">
        <v>86001696</v>
      </c>
      <c r="B2331">
        <v>0</v>
      </c>
    </row>
    <row r="2332" spans="1:2" x14ac:dyDescent="0.3">
      <c r="A2332">
        <v>86002716</v>
      </c>
      <c r="B2332">
        <v>0</v>
      </c>
    </row>
    <row r="2333" spans="1:2" x14ac:dyDescent="0.3">
      <c r="A2333">
        <v>86003732</v>
      </c>
      <c r="B2333">
        <v>0</v>
      </c>
    </row>
    <row r="2334" spans="1:2" x14ac:dyDescent="0.3">
      <c r="A2334">
        <v>86004756</v>
      </c>
      <c r="B2334">
        <v>0</v>
      </c>
    </row>
    <row r="2335" spans="1:2" x14ac:dyDescent="0.3">
      <c r="A2335">
        <v>86005772</v>
      </c>
      <c r="B2335">
        <v>0</v>
      </c>
    </row>
    <row r="2336" spans="1:2" x14ac:dyDescent="0.3">
      <c r="A2336">
        <v>86006800</v>
      </c>
      <c r="B2336">
        <v>0</v>
      </c>
    </row>
    <row r="2337" spans="1:2" x14ac:dyDescent="0.3">
      <c r="A2337">
        <v>86007812</v>
      </c>
      <c r="B2337">
        <v>0</v>
      </c>
    </row>
    <row r="2338" spans="1:2" x14ac:dyDescent="0.3">
      <c r="A2338">
        <v>86008836</v>
      </c>
      <c r="B2338">
        <v>0</v>
      </c>
    </row>
    <row r="2339" spans="1:2" x14ac:dyDescent="0.3">
      <c r="A2339">
        <v>86009848</v>
      </c>
      <c r="B2339">
        <v>0</v>
      </c>
    </row>
    <row r="2340" spans="1:2" x14ac:dyDescent="0.3">
      <c r="A2340">
        <v>86010872</v>
      </c>
      <c r="B2340">
        <v>0</v>
      </c>
    </row>
    <row r="2341" spans="1:2" x14ac:dyDescent="0.3">
      <c r="A2341">
        <v>86011888</v>
      </c>
      <c r="B2341">
        <v>0</v>
      </c>
    </row>
    <row r="2342" spans="1:2" x14ac:dyDescent="0.3">
      <c r="A2342">
        <v>86012912</v>
      </c>
      <c r="B2342">
        <v>0</v>
      </c>
    </row>
    <row r="2343" spans="1:2" x14ac:dyDescent="0.3">
      <c r="A2343">
        <v>86013928</v>
      </c>
      <c r="B2343">
        <v>0</v>
      </c>
    </row>
    <row r="2344" spans="1:2" x14ac:dyDescent="0.3">
      <c r="A2344">
        <v>86014952</v>
      </c>
      <c r="B2344">
        <v>0</v>
      </c>
    </row>
    <row r="2345" spans="1:2" x14ac:dyDescent="0.3">
      <c r="A2345">
        <v>86015968</v>
      </c>
      <c r="B2345">
        <v>0</v>
      </c>
    </row>
    <row r="2346" spans="1:2" x14ac:dyDescent="0.3">
      <c r="A2346">
        <v>86016992</v>
      </c>
      <c r="B2346">
        <v>0</v>
      </c>
    </row>
    <row r="2347" spans="1:2" x14ac:dyDescent="0.3">
      <c r="A2347">
        <v>86018008</v>
      </c>
      <c r="B2347">
        <v>0</v>
      </c>
    </row>
    <row r="2348" spans="1:2" x14ac:dyDescent="0.3">
      <c r="A2348">
        <v>86019032</v>
      </c>
      <c r="B2348">
        <v>0</v>
      </c>
    </row>
    <row r="2349" spans="1:2" x14ac:dyDescent="0.3">
      <c r="A2349">
        <v>86020048</v>
      </c>
      <c r="B2349">
        <v>0</v>
      </c>
    </row>
    <row r="2350" spans="1:2" x14ac:dyDescent="0.3">
      <c r="A2350">
        <v>86021072</v>
      </c>
      <c r="B2350">
        <v>0</v>
      </c>
    </row>
    <row r="2351" spans="1:2" x14ac:dyDescent="0.3">
      <c r="A2351">
        <v>86022088</v>
      </c>
      <c r="B2351">
        <v>0</v>
      </c>
    </row>
    <row r="2352" spans="1:2" x14ac:dyDescent="0.3">
      <c r="A2352">
        <v>86023112</v>
      </c>
      <c r="B2352">
        <v>0</v>
      </c>
    </row>
    <row r="2353" spans="1:2" x14ac:dyDescent="0.3">
      <c r="A2353">
        <v>86024128</v>
      </c>
      <c r="B2353">
        <v>0</v>
      </c>
    </row>
    <row r="2354" spans="1:2" x14ac:dyDescent="0.3">
      <c r="A2354">
        <v>86025152</v>
      </c>
      <c r="B2354">
        <v>0</v>
      </c>
    </row>
    <row r="2355" spans="1:2" x14ac:dyDescent="0.3">
      <c r="A2355">
        <v>86026168</v>
      </c>
      <c r="B2355">
        <v>0</v>
      </c>
    </row>
    <row r="2356" spans="1:2" x14ac:dyDescent="0.3">
      <c r="A2356">
        <v>86027192</v>
      </c>
      <c r="B2356">
        <v>0</v>
      </c>
    </row>
    <row r="2357" spans="1:2" x14ac:dyDescent="0.3">
      <c r="A2357">
        <v>86028208</v>
      </c>
      <c r="B2357">
        <v>0</v>
      </c>
    </row>
    <row r="2358" spans="1:2" x14ac:dyDescent="0.3">
      <c r="A2358">
        <v>86029232</v>
      </c>
      <c r="B2358">
        <v>0</v>
      </c>
    </row>
    <row r="2359" spans="1:2" x14ac:dyDescent="0.3">
      <c r="A2359">
        <v>86030248</v>
      </c>
      <c r="B2359">
        <v>0</v>
      </c>
    </row>
    <row r="2360" spans="1:2" x14ac:dyDescent="0.3">
      <c r="A2360">
        <v>86031272</v>
      </c>
      <c r="B2360">
        <v>0</v>
      </c>
    </row>
    <row r="2361" spans="1:2" x14ac:dyDescent="0.3">
      <c r="A2361">
        <v>86032288</v>
      </c>
      <c r="B2361">
        <v>0</v>
      </c>
    </row>
    <row r="2362" spans="1:2" x14ac:dyDescent="0.3">
      <c r="A2362">
        <v>86033312</v>
      </c>
      <c r="B2362">
        <v>0</v>
      </c>
    </row>
    <row r="2363" spans="1:2" x14ac:dyDescent="0.3">
      <c r="A2363">
        <v>86034328</v>
      </c>
      <c r="B2363">
        <v>0</v>
      </c>
    </row>
    <row r="2364" spans="1:2" x14ac:dyDescent="0.3">
      <c r="A2364">
        <v>86035352</v>
      </c>
      <c r="B2364">
        <v>0</v>
      </c>
    </row>
    <row r="2365" spans="1:2" x14ac:dyDescent="0.3">
      <c r="A2365">
        <v>86036368</v>
      </c>
      <c r="B2365">
        <v>0</v>
      </c>
    </row>
    <row r="2366" spans="1:2" x14ac:dyDescent="0.3">
      <c r="A2366">
        <v>86037392</v>
      </c>
      <c r="B2366">
        <v>0</v>
      </c>
    </row>
    <row r="2367" spans="1:2" x14ac:dyDescent="0.3">
      <c r="A2367">
        <v>86038408</v>
      </c>
      <c r="B2367">
        <v>0</v>
      </c>
    </row>
    <row r="2368" spans="1:2" x14ac:dyDescent="0.3">
      <c r="A2368">
        <v>86039432</v>
      </c>
      <c r="B2368">
        <v>0</v>
      </c>
    </row>
    <row r="2369" spans="1:2" x14ac:dyDescent="0.3">
      <c r="A2369">
        <v>86040448</v>
      </c>
      <c r="B2369">
        <v>0</v>
      </c>
    </row>
    <row r="2370" spans="1:2" x14ac:dyDescent="0.3">
      <c r="A2370">
        <v>86041472</v>
      </c>
      <c r="B2370">
        <v>0</v>
      </c>
    </row>
    <row r="2371" spans="1:2" x14ac:dyDescent="0.3">
      <c r="A2371">
        <v>86042488</v>
      </c>
      <c r="B2371">
        <v>0</v>
      </c>
    </row>
    <row r="2372" spans="1:2" x14ac:dyDescent="0.3">
      <c r="A2372">
        <v>86043512</v>
      </c>
      <c r="B2372">
        <v>0</v>
      </c>
    </row>
    <row r="2373" spans="1:2" x14ac:dyDescent="0.3">
      <c r="A2373">
        <v>86044528</v>
      </c>
      <c r="B2373">
        <v>0</v>
      </c>
    </row>
    <row r="2374" spans="1:2" x14ac:dyDescent="0.3">
      <c r="A2374">
        <v>86045552</v>
      </c>
      <c r="B2374">
        <v>0</v>
      </c>
    </row>
    <row r="2375" spans="1:2" x14ac:dyDescent="0.3">
      <c r="A2375">
        <v>86046568</v>
      </c>
      <c r="B2375">
        <v>0</v>
      </c>
    </row>
    <row r="2376" spans="1:2" x14ac:dyDescent="0.3">
      <c r="A2376">
        <v>86047592</v>
      </c>
      <c r="B2376">
        <v>0</v>
      </c>
    </row>
    <row r="2377" spans="1:2" x14ac:dyDescent="0.3">
      <c r="A2377">
        <v>86048608</v>
      </c>
      <c r="B2377">
        <v>0</v>
      </c>
    </row>
    <row r="2378" spans="1:2" x14ac:dyDescent="0.3">
      <c r="A2378">
        <v>86049632</v>
      </c>
      <c r="B2378">
        <v>0</v>
      </c>
    </row>
    <row r="2379" spans="1:2" x14ac:dyDescent="0.3">
      <c r="A2379">
        <v>86050648</v>
      </c>
      <c r="B2379">
        <v>0</v>
      </c>
    </row>
    <row r="2380" spans="1:2" x14ac:dyDescent="0.3">
      <c r="A2380">
        <v>86051672</v>
      </c>
      <c r="B2380">
        <v>0</v>
      </c>
    </row>
    <row r="2381" spans="1:2" x14ac:dyDescent="0.3">
      <c r="A2381">
        <v>86052688</v>
      </c>
      <c r="B2381">
        <v>0</v>
      </c>
    </row>
    <row r="2382" spans="1:2" x14ac:dyDescent="0.3">
      <c r="A2382">
        <v>86053712</v>
      </c>
      <c r="B2382">
        <v>0</v>
      </c>
    </row>
    <row r="2383" spans="1:2" x14ac:dyDescent="0.3">
      <c r="A2383">
        <v>86054728</v>
      </c>
      <c r="B2383">
        <v>0</v>
      </c>
    </row>
    <row r="2384" spans="1:2" x14ac:dyDescent="0.3">
      <c r="A2384">
        <v>86055752</v>
      </c>
      <c r="B2384">
        <v>0</v>
      </c>
    </row>
    <row r="2385" spans="1:2" x14ac:dyDescent="0.3">
      <c r="A2385">
        <v>86056768</v>
      </c>
      <c r="B2385">
        <v>0</v>
      </c>
    </row>
    <row r="2386" spans="1:2" x14ac:dyDescent="0.3">
      <c r="A2386">
        <v>86057792</v>
      </c>
      <c r="B2386">
        <v>0</v>
      </c>
    </row>
    <row r="2387" spans="1:2" x14ac:dyDescent="0.3">
      <c r="A2387">
        <v>86058808</v>
      </c>
      <c r="B2387">
        <v>0</v>
      </c>
    </row>
    <row r="2388" spans="1:2" x14ac:dyDescent="0.3">
      <c r="A2388">
        <v>86059832</v>
      </c>
      <c r="B2388">
        <v>0</v>
      </c>
    </row>
    <row r="2389" spans="1:2" x14ac:dyDescent="0.3">
      <c r="A2389">
        <v>86060848</v>
      </c>
      <c r="B2389">
        <v>0</v>
      </c>
    </row>
    <row r="2390" spans="1:2" x14ac:dyDescent="0.3">
      <c r="A2390">
        <v>86061872</v>
      </c>
      <c r="B2390">
        <v>0</v>
      </c>
    </row>
    <row r="2391" spans="1:2" x14ac:dyDescent="0.3">
      <c r="A2391">
        <v>86062888</v>
      </c>
      <c r="B2391">
        <v>0</v>
      </c>
    </row>
    <row r="2392" spans="1:2" x14ac:dyDescent="0.3">
      <c r="A2392">
        <v>86063912</v>
      </c>
      <c r="B2392">
        <v>0</v>
      </c>
    </row>
    <row r="2393" spans="1:2" x14ac:dyDescent="0.3">
      <c r="A2393">
        <v>86064928</v>
      </c>
      <c r="B2393">
        <v>0</v>
      </c>
    </row>
    <row r="2394" spans="1:2" x14ac:dyDescent="0.3">
      <c r="A2394">
        <v>86065952</v>
      </c>
      <c r="B2394">
        <v>0</v>
      </c>
    </row>
    <row r="2395" spans="1:2" x14ac:dyDescent="0.3">
      <c r="A2395">
        <v>86066968</v>
      </c>
      <c r="B2395">
        <v>0</v>
      </c>
    </row>
    <row r="2396" spans="1:2" x14ac:dyDescent="0.3">
      <c r="A2396">
        <v>86067992</v>
      </c>
      <c r="B2396">
        <v>0</v>
      </c>
    </row>
    <row r="2397" spans="1:2" x14ac:dyDescent="0.3">
      <c r="A2397">
        <v>86069008</v>
      </c>
      <c r="B2397">
        <v>0</v>
      </c>
    </row>
    <row r="2398" spans="1:2" x14ac:dyDescent="0.3">
      <c r="A2398">
        <v>86070032</v>
      </c>
      <c r="B2398">
        <v>0</v>
      </c>
    </row>
    <row r="2399" spans="1:2" x14ac:dyDescent="0.3">
      <c r="A2399">
        <v>86071048</v>
      </c>
      <c r="B2399">
        <v>0</v>
      </c>
    </row>
    <row r="2400" spans="1:2" x14ac:dyDescent="0.3">
      <c r="A2400">
        <v>86072072</v>
      </c>
      <c r="B2400">
        <v>0</v>
      </c>
    </row>
    <row r="2401" spans="1:2" x14ac:dyDescent="0.3">
      <c r="A2401">
        <v>86073088</v>
      </c>
      <c r="B2401">
        <v>0</v>
      </c>
    </row>
    <row r="2402" spans="1:2" x14ac:dyDescent="0.3">
      <c r="A2402">
        <v>86074112</v>
      </c>
      <c r="B2402">
        <v>0</v>
      </c>
    </row>
    <row r="2403" spans="1:2" x14ac:dyDescent="0.3">
      <c r="A2403">
        <v>86075128</v>
      </c>
      <c r="B2403">
        <v>0</v>
      </c>
    </row>
    <row r="2404" spans="1:2" x14ac:dyDescent="0.3">
      <c r="A2404">
        <v>86076152</v>
      </c>
      <c r="B2404">
        <v>0</v>
      </c>
    </row>
    <row r="2405" spans="1:2" x14ac:dyDescent="0.3">
      <c r="A2405">
        <v>86077168</v>
      </c>
      <c r="B2405">
        <v>0</v>
      </c>
    </row>
    <row r="2406" spans="1:2" x14ac:dyDescent="0.3">
      <c r="A2406">
        <v>86078192</v>
      </c>
      <c r="B2406">
        <v>0</v>
      </c>
    </row>
    <row r="2407" spans="1:2" x14ac:dyDescent="0.3">
      <c r="A2407">
        <v>86079208</v>
      </c>
      <c r="B2407">
        <v>0</v>
      </c>
    </row>
    <row r="2408" spans="1:2" x14ac:dyDescent="0.3">
      <c r="A2408">
        <v>86080232</v>
      </c>
      <c r="B2408">
        <v>0</v>
      </c>
    </row>
    <row r="2409" spans="1:2" x14ac:dyDescent="0.3">
      <c r="A2409">
        <v>86081248</v>
      </c>
      <c r="B2409">
        <v>0</v>
      </c>
    </row>
    <row r="2410" spans="1:2" x14ac:dyDescent="0.3">
      <c r="A2410">
        <v>86082272</v>
      </c>
      <c r="B2410">
        <v>0</v>
      </c>
    </row>
    <row r="2411" spans="1:2" x14ac:dyDescent="0.3">
      <c r="A2411">
        <v>86083288</v>
      </c>
      <c r="B2411">
        <v>0</v>
      </c>
    </row>
    <row r="2412" spans="1:2" x14ac:dyDescent="0.3">
      <c r="A2412">
        <v>86084312</v>
      </c>
      <c r="B2412">
        <v>0</v>
      </c>
    </row>
    <row r="2413" spans="1:2" x14ac:dyDescent="0.3">
      <c r="A2413">
        <v>86085328</v>
      </c>
      <c r="B2413">
        <v>0</v>
      </c>
    </row>
    <row r="2414" spans="1:2" x14ac:dyDescent="0.3">
      <c r="A2414">
        <v>86086352</v>
      </c>
      <c r="B2414">
        <v>0</v>
      </c>
    </row>
    <row r="2415" spans="1:2" x14ac:dyDescent="0.3">
      <c r="A2415">
        <v>86087368</v>
      </c>
      <c r="B2415">
        <v>0</v>
      </c>
    </row>
    <row r="2416" spans="1:2" x14ac:dyDescent="0.3">
      <c r="A2416">
        <v>86088392</v>
      </c>
      <c r="B2416">
        <v>0</v>
      </c>
    </row>
    <row r="2417" spans="1:2" x14ac:dyDescent="0.3">
      <c r="A2417">
        <v>86089408</v>
      </c>
      <c r="B2417">
        <v>0</v>
      </c>
    </row>
    <row r="2418" spans="1:2" x14ac:dyDescent="0.3">
      <c r="A2418">
        <v>86090432</v>
      </c>
      <c r="B2418">
        <v>0</v>
      </c>
    </row>
    <row r="2419" spans="1:2" x14ac:dyDescent="0.3">
      <c r="A2419">
        <v>86091448</v>
      </c>
      <c r="B2419">
        <v>0</v>
      </c>
    </row>
    <row r="2420" spans="1:2" x14ac:dyDescent="0.3">
      <c r="A2420">
        <v>86092472</v>
      </c>
      <c r="B2420">
        <v>0</v>
      </c>
    </row>
    <row r="2421" spans="1:2" x14ac:dyDescent="0.3">
      <c r="A2421">
        <v>86093488</v>
      </c>
      <c r="B2421">
        <v>0</v>
      </c>
    </row>
    <row r="2422" spans="1:2" x14ac:dyDescent="0.3">
      <c r="A2422">
        <v>86094512</v>
      </c>
      <c r="B2422">
        <v>0</v>
      </c>
    </row>
    <row r="2423" spans="1:2" x14ac:dyDescent="0.3">
      <c r="A2423">
        <v>86095528</v>
      </c>
      <c r="B2423">
        <v>0</v>
      </c>
    </row>
    <row r="2424" spans="1:2" x14ac:dyDescent="0.3">
      <c r="A2424">
        <v>86096552</v>
      </c>
      <c r="B2424">
        <v>0</v>
      </c>
    </row>
    <row r="2425" spans="1:2" x14ac:dyDescent="0.3">
      <c r="A2425">
        <v>86097568</v>
      </c>
      <c r="B2425">
        <v>0</v>
      </c>
    </row>
    <row r="2426" spans="1:2" x14ac:dyDescent="0.3">
      <c r="A2426">
        <v>86098592</v>
      </c>
      <c r="B2426">
        <v>0</v>
      </c>
    </row>
    <row r="2427" spans="1:2" x14ac:dyDescent="0.3">
      <c r="A2427">
        <v>86099608</v>
      </c>
      <c r="B2427">
        <v>0</v>
      </c>
    </row>
    <row r="2428" spans="1:2" x14ac:dyDescent="0.3">
      <c r="A2428">
        <v>86100632</v>
      </c>
      <c r="B2428">
        <v>0</v>
      </c>
    </row>
    <row r="2429" spans="1:2" x14ac:dyDescent="0.3">
      <c r="A2429">
        <v>86101648</v>
      </c>
      <c r="B2429">
        <v>0</v>
      </c>
    </row>
    <row r="2430" spans="1:2" x14ac:dyDescent="0.3">
      <c r="A2430">
        <v>86102672</v>
      </c>
      <c r="B2430">
        <v>0</v>
      </c>
    </row>
    <row r="2431" spans="1:2" x14ac:dyDescent="0.3">
      <c r="A2431">
        <v>86103688</v>
      </c>
      <c r="B2431">
        <v>0</v>
      </c>
    </row>
    <row r="2432" spans="1:2" x14ac:dyDescent="0.3">
      <c r="A2432">
        <v>86104712</v>
      </c>
      <c r="B2432">
        <v>0</v>
      </c>
    </row>
    <row r="2433" spans="1:2" x14ac:dyDescent="0.3">
      <c r="A2433">
        <v>86105728</v>
      </c>
      <c r="B2433">
        <v>0</v>
      </c>
    </row>
    <row r="2434" spans="1:2" x14ac:dyDescent="0.3">
      <c r="A2434">
        <v>86106752</v>
      </c>
      <c r="B2434">
        <v>0</v>
      </c>
    </row>
    <row r="2435" spans="1:2" x14ac:dyDescent="0.3">
      <c r="A2435">
        <v>86107768</v>
      </c>
      <c r="B2435">
        <v>0</v>
      </c>
    </row>
    <row r="2436" spans="1:2" x14ac:dyDescent="0.3">
      <c r="A2436">
        <v>86108792</v>
      </c>
      <c r="B2436">
        <v>0</v>
      </c>
    </row>
    <row r="2437" spans="1:2" x14ac:dyDescent="0.3">
      <c r="A2437">
        <v>86109808</v>
      </c>
      <c r="B2437">
        <v>0</v>
      </c>
    </row>
    <row r="2438" spans="1:2" x14ac:dyDescent="0.3">
      <c r="A2438">
        <v>86110832</v>
      </c>
      <c r="B2438">
        <v>0</v>
      </c>
    </row>
    <row r="2439" spans="1:2" x14ac:dyDescent="0.3">
      <c r="A2439">
        <v>86111848</v>
      </c>
      <c r="B2439">
        <v>0</v>
      </c>
    </row>
    <row r="2440" spans="1:2" x14ac:dyDescent="0.3">
      <c r="A2440">
        <v>86112872</v>
      </c>
      <c r="B2440">
        <v>0</v>
      </c>
    </row>
    <row r="2441" spans="1:2" x14ac:dyDescent="0.3">
      <c r="A2441">
        <v>86113888</v>
      </c>
      <c r="B2441">
        <v>0</v>
      </c>
    </row>
    <row r="2442" spans="1:2" x14ac:dyDescent="0.3">
      <c r="A2442">
        <v>86114912</v>
      </c>
      <c r="B2442">
        <v>0</v>
      </c>
    </row>
    <row r="2443" spans="1:2" x14ac:dyDescent="0.3">
      <c r="A2443">
        <v>86115928</v>
      </c>
      <c r="B2443">
        <v>0</v>
      </c>
    </row>
    <row r="2444" spans="1:2" x14ac:dyDescent="0.3">
      <c r="A2444">
        <v>86116952</v>
      </c>
      <c r="B2444">
        <v>0</v>
      </c>
    </row>
    <row r="2445" spans="1:2" x14ac:dyDescent="0.3">
      <c r="A2445">
        <v>86117968</v>
      </c>
      <c r="B2445">
        <v>0</v>
      </c>
    </row>
    <row r="2446" spans="1:2" x14ac:dyDescent="0.3">
      <c r="A2446">
        <v>86118992</v>
      </c>
      <c r="B2446">
        <v>0</v>
      </c>
    </row>
    <row r="2447" spans="1:2" x14ac:dyDescent="0.3">
      <c r="A2447">
        <v>86120008</v>
      </c>
      <c r="B2447">
        <v>0</v>
      </c>
    </row>
    <row r="2448" spans="1:2" x14ac:dyDescent="0.3">
      <c r="A2448">
        <v>86121032</v>
      </c>
      <c r="B2448">
        <v>0</v>
      </c>
    </row>
    <row r="2449" spans="1:2" x14ac:dyDescent="0.3">
      <c r="A2449">
        <v>86122048</v>
      </c>
      <c r="B2449">
        <v>0</v>
      </c>
    </row>
    <row r="2450" spans="1:2" x14ac:dyDescent="0.3">
      <c r="A2450">
        <v>86123072</v>
      </c>
      <c r="B2450">
        <v>0</v>
      </c>
    </row>
    <row r="2451" spans="1:2" x14ac:dyDescent="0.3">
      <c r="A2451">
        <v>86124088</v>
      </c>
      <c r="B2451">
        <v>0</v>
      </c>
    </row>
    <row r="2452" spans="1:2" x14ac:dyDescent="0.3">
      <c r="A2452">
        <v>86125112</v>
      </c>
      <c r="B2452">
        <v>0</v>
      </c>
    </row>
    <row r="2453" spans="1:2" x14ac:dyDescent="0.3">
      <c r="A2453">
        <v>86126128</v>
      </c>
      <c r="B2453">
        <v>0</v>
      </c>
    </row>
    <row r="2454" spans="1:2" x14ac:dyDescent="0.3">
      <c r="A2454">
        <v>86127152</v>
      </c>
      <c r="B2454">
        <v>0</v>
      </c>
    </row>
    <row r="2455" spans="1:2" x14ac:dyDescent="0.3">
      <c r="A2455">
        <v>86128168</v>
      </c>
      <c r="B2455">
        <v>0</v>
      </c>
    </row>
    <row r="2456" spans="1:2" x14ac:dyDescent="0.3">
      <c r="A2456">
        <v>86129192</v>
      </c>
      <c r="B2456">
        <v>0</v>
      </c>
    </row>
    <row r="2457" spans="1:2" x14ac:dyDescent="0.3">
      <c r="A2457">
        <v>86130208</v>
      </c>
      <c r="B2457">
        <v>0</v>
      </c>
    </row>
    <row r="2458" spans="1:2" x14ac:dyDescent="0.3">
      <c r="A2458">
        <v>86131232</v>
      </c>
      <c r="B2458">
        <v>0</v>
      </c>
    </row>
    <row r="2459" spans="1:2" x14ac:dyDescent="0.3">
      <c r="A2459">
        <v>86132248</v>
      </c>
      <c r="B2459">
        <v>0</v>
      </c>
    </row>
    <row r="2460" spans="1:2" x14ac:dyDescent="0.3">
      <c r="A2460">
        <v>86133272</v>
      </c>
      <c r="B2460">
        <v>0</v>
      </c>
    </row>
    <row r="2461" spans="1:2" x14ac:dyDescent="0.3">
      <c r="A2461">
        <v>86134288</v>
      </c>
      <c r="B2461">
        <v>0</v>
      </c>
    </row>
    <row r="2462" spans="1:2" x14ac:dyDescent="0.3">
      <c r="A2462">
        <v>86135312</v>
      </c>
      <c r="B2462">
        <v>0</v>
      </c>
    </row>
    <row r="2463" spans="1:2" x14ac:dyDescent="0.3">
      <c r="A2463">
        <v>86136328</v>
      </c>
      <c r="B2463">
        <v>0</v>
      </c>
    </row>
    <row r="2464" spans="1:2" x14ac:dyDescent="0.3">
      <c r="A2464">
        <v>86137352</v>
      </c>
      <c r="B2464">
        <v>0</v>
      </c>
    </row>
    <row r="2465" spans="1:2" x14ac:dyDescent="0.3">
      <c r="A2465">
        <v>86138368</v>
      </c>
      <c r="B2465">
        <v>0</v>
      </c>
    </row>
    <row r="2466" spans="1:2" x14ac:dyDescent="0.3">
      <c r="A2466">
        <v>86139392</v>
      </c>
      <c r="B2466">
        <v>0</v>
      </c>
    </row>
    <row r="2467" spans="1:2" x14ac:dyDescent="0.3">
      <c r="A2467">
        <v>86140408</v>
      </c>
      <c r="B2467">
        <v>0</v>
      </c>
    </row>
    <row r="2468" spans="1:2" x14ac:dyDescent="0.3">
      <c r="A2468">
        <v>86141432</v>
      </c>
      <c r="B2468">
        <v>0</v>
      </c>
    </row>
    <row r="2469" spans="1:2" x14ac:dyDescent="0.3">
      <c r="A2469">
        <v>86142448</v>
      </c>
      <c r="B2469">
        <v>0</v>
      </c>
    </row>
    <row r="2470" spans="1:2" x14ac:dyDescent="0.3">
      <c r="A2470">
        <v>86143472</v>
      </c>
      <c r="B2470">
        <v>0</v>
      </c>
    </row>
    <row r="2471" spans="1:2" x14ac:dyDescent="0.3">
      <c r="A2471">
        <v>86144488</v>
      </c>
      <c r="B2471">
        <v>0</v>
      </c>
    </row>
    <row r="2472" spans="1:2" x14ac:dyDescent="0.3">
      <c r="A2472">
        <v>86145512</v>
      </c>
      <c r="B2472">
        <v>0</v>
      </c>
    </row>
    <row r="2473" spans="1:2" x14ac:dyDescent="0.3">
      <c r="A2473">
        <v>86146528</v>
      </c>
      <c r="B2473">
        <v>0</v>
      </c>
    </row>
    <row r="2474" spans="1:2" x14ac:dyDescent="0.3">
      <c r="A2474">
        <v>86147552</v>
      </c>
      <c r="B2474">
        <v>0</v>
      </c>
    </row>
    <row r="2475" spans="1:2" x14ac:dyDescent="0.3">
      <c r="A2475">
        <v>86148568</v>
      </c>
      <c r="B2475">
        <v>0</v>
      </c>
    </row>
    <row r="2476" spans="1:2" x14ac:dyDescent="0.3">
      <c r="A2476">
        <v>86149592</v>
      </c>
      <c r="B2476">
        <v>0</v>
      </c>
    </row>
    <row r="2477" spans="1:2" x14ac:dyDescent="0.3">
      <c r="A2477">
        <v>86150608</v>
      </c>
      <c r="B2477">
        <v>0</v>
      </c>
    </row>
    <row r="2478" spans="1:2" x14ac:dyDescent="0.3">
      <c r="A2478">
        <v>86151632</v>
      </c>
      <c r="B2478">
        <v>0</v>
      </c>
    </row>
    <row r="2479" spans="1:2" x14ac:dyDescent="0.3">
      <c r="A2479">
        <v>86152648</v>
      </c>
      <c r="B2479">
        <v>0</v>
      </c>
    </row>
    <row r="2480" spans="1:2" x14ac:dyDescent="0.3">
      <c r="A2480">
        <v>86153672</v>
      </c>
      <c r="B2480">
        <v>0</v>
      </c>
    </row>
    <row r="2481" spans="1:2" x14ac:dyDescent="0.3">
      <c r="A2481">
        <v>86154688</v>
      </c>
      <c r="B2481">
        <v>0</v>
      </c>
    </row>
    <row r="2482" spans="1:2" x14ac:dyDescent="0.3">
      <c r="A2482">
        <v>86155712</v>
      </c>
      <c r="B2482">
        <v>0</v>
      </c>
    </row>
    <row r="2483" spans="1:2" x14ac:dyDescent="0.3">
      <c r="A2483">
        <v>86156728</v>
      </c>
      <c r="B2483">
        <v>0</v>
      </c>
    </row>
    <row r="2484" spans="1:2" x14ac:dyDescent="0.3">
      <c r="A2484">
        <v>86157752</v>
      </c>
      <c r="B2484">
        <v>0</v>
      </c>
    </row>
    <row r="2485" spans="1:2" x14ac:dyDescent="0.3">
      <c r="A2485">
        <v>86158768</v>
      </c>
      <c r="B2485">
        <v>0</v>
      </c>
    </row>
    <row r="2486" spans="1:2" x14ac:dyDescent="0.3">
      <c r="A2486">
        <v>86159792</v>
      </c>
      <c r="B2486">
        <v>0</v>
      </c>
    </row>
    <row r="2487" spans="1:2" x14ac:dyDescent="0.3">
      <c r="A2487">
        <v>86160808</v>
      </c>
      <c r="B2487">
        <v>0</v>
      </c>
    </row>
    <row r="2488" spans="1:2" x14ac:dyDescent="0.3">
      <c r="A2488">
        <v>86161832</v>
      </c>
      <c r="B2488">
        <v>0</v>
      </c>
    </row>
    <row r="2489" spans="1:2" x14ac:dyDescent="0.3">
      <c r="A2489">
        <v>86162848</v>
      </c>
      <c r="B2489">
        <v>0</v>
      </c>
    </row>
    <row r="2490" spans="1:2" x14ac:dyDescent="0.3">
      <c r="A2490">
        <v>86163872</v>
      </c>
      <c r="B2490">
        <v>0</v>
      </c>
    </row>
    <row r="2491" spans="1:2" x14ac:dyDescent="0.3">
      <c r="A2491">
        <v>86164888</v>
      </c>
      <c r="B2491">
        <v>0</v>
      </c>
    </row>
    <row r="2492" spans="1:2" x14ac:dyDescent="0.3">
      <c r="A2492">
        <v>86165912</v>
      </c>
      <c r="B2492">
        <v>0</v>
      </c>
    </row>
    <row r="2493" spans="1:2" x14ac:dyDescent="0.3">
      <c r="A2493">
        <v>86166928</v>
      </c>
      <c r="B2493">
        <v>0</v>
      </c>
    </row>
    <row r="2494" spans="1:2" x14ac:dyDescent="0.3">
      <c r="A2494">
        <v>86167952</v>
      </c>
      <c r="B2494">
        <v>0</v>
      </c>
    </row>
    <row r="2495" spans="1:2" x14ac:dyDescent="0.3">
      <c r="A2495">
        <v>86168968</v>
      </c>
      <c r="B2495">
        <v>0</v>
      </c>
    </row>
    <row r="2496" spans="1:2" x14ac:dyDescent="0.3">
      <c r="A2496">
        <v>86169992</v>
      </c>
      <c r="B2496">
        <v>0</v>
      </c>
    </row>
    <row r="2497" spans="1:2" x14ac:dyDescent="0.3">
      <c r="A2497">
        <v>86171008</v>
      </c>
      <c r="B2497">
        <v>0</v>
      </c>
    </row>
    <row r="2498" spans="1:2" x14ac:dyDescent="0.3">
      <c r="A2498">
        <v>86172032</v>
      </c>
      <c r="B2498">
        <v>0</v>
      </c>
    </row>
    <row r="2499" spans="1:2" x14ac:dyDescent="0.3">
      <c r="A2499">
        <v>86173048</v>
      </c>
      <c r="B2499">
        <v>0</v>
      </c>
    </row>
    <row r="2500" spans="1:2" x14ac:dyDescent="0.3">
      <c r="A2500">
        <v>86174072</v>
      </c>
      <c r="B2500">
        <v>0</v>
      </c>
    </row>
    <row r="2501" spans="1:2" x14ac:dyDescent="0.3">
      <c r="A2501">
        <v>86175088</v>
      </c>
      <c r="B2501">
        <v>0</v>
      </c>
    </row>
    <row r="2502" spans="1:2" x14ac:dyDescent="0.3">
      <c r="A2502">
        <v>86176112</v>
      </c>
      <c r="B2502">
        <v>0</v>
      </c>
    </row>
    <row r="2503" spans="1:2" x14ac:dyDescent="0.3">
      <c r="A2503">
        <v>86177128</v>
      </c>
      <c r="B2503">
        <v>0</v>
      </c>
    </row>
    <row r="2504" spans="1:2" x14ac:dyDescent="0.3">
      <c r="A2504">
        <v>86178152</v>
      </c>
      <c r="B2504">
        <v>0</v>
      </c>
    </row>
    <row r="2505" spans="1:2" x14ac:dyDescent="0.3">
      <c r="A2505">
        <v>86179168</v>
      </c>
      <c r="B2505">
        <v>0</v>
      </c>
    </row>
    <row r="2506" spans="1:2" x14ac:dyDescent="0.3">
      <c r="A2506">
        <v>86180192</v>
      </c>
      <c r="B2506">
        <v>0</v>
      </c>
    </row>
    <row r="2507" spans="1:2" x14ac:dyDescent="0.3">
      <c r="A2507">
        <v>86181216</v>
      </c>
      <c r="B2507">
        <v>0</v>
      </c>
    </row>
    <row r="2508" spans="1:2" x14ac:dyDescent="0.3">
      <c r="A2508">
        <v>86182232</v>
      </c>
      <c r="B2508">
        <v>0</v>
      </c>
    </row>
    <row r="2509" spans="1:2" x14ac:dyDescent="0.3">
      <c r="A2509">
        <v>86183256</v>
      </c>
      <c r="B2509">
        <v>0</v>
      </c>
    </row>
    <row r="2510" spans="1:2" x14ac:dyDescent="0.3">
      <c r="A2510">
        <v>86184272</v>
      </c>
      <c r="B2510">
        <v>0</v>
      </c>
    </row>
    <row r="2511" spans="1:2" x14ac:dyDescent="0.3">
      <c r="A2511">
        <v>86185288</v>
      </c>
      <c r="B2511">
        <v>0</v>
      </c>
    </row>
    <row r="2512" spans="1:2" x14ac:dyDescent="0.3">
      <c r="A2512">
        <v>86186312</v>
      </c>
      <c r="B2512">
        <v>0</v>
      </c>
    </row>
    <row r="2513" spans="1:2" x14ac:dyDescent="0.3">
      <c r="A2513">
        <v>86187328</v>
      </c>
      <c r="B2513">
        <v>0</v>
      </c>
    </row>
    <row r="2514" spans="1:2" x14ac:dyDescent="0.3">
      <c r="A2514">
        <v>86188352</v>
      </c>
      <c r="B2514">
        <v>0</v>
      </c>
    </row>
    <row r="2515" spans="1:2" x14ac:dyDescent="0.3">
      <c r="A2515">
        <v>86189368</v>
      </c>
      <c r="B2515">
        <v>0</v>
      </c>
    </row>
    <row r="2516" spans="1:2" x14ac:dyDescent="0.3">
      <c r="A2516">
        <v>86190392</v>
      </c>
      <c r="B2516">
        <v>0</v>
      </c>
    </row>
    <row r="2517" spans="1:2" x14ac:dyDescent="0.3">
      <c r="A2517">
        <v>86191408</v>
      </c>
      <c r="B2517">
        <v>0</v>
      </c>
    </row>
    <row r="2518" spans="1:2" x14ac:dyDescent="0.3">
      <c r="A2518">
        <v>86192432</v>
      </c>
      <c r="B2518">
        <v>0</v>
      </c>
    </row>
    <row r="2519" spans="1:2" x14ac:dyDescent="0.3">
      <c r="A2519">
        <v>86193448</v>
      </c>
      <c r="B2519">
        <v>0</v>
      </c>
    </row>
    <row r="2520" spans="1:2" x14ac:dyDescent="0.3">
      <c r="A2520">
        <v>86194472</v>
      </c>
      <c r="B2520">
        <v>0</v>
      </c>
    </row>
    <row r="2521" spans="1:2" x14ac:dyDescent="0.3">
      <c r="A2521">
        <v>86195488</v>
      </c>
      <c r="B2521">
        <v>0</v>
      </c>
    </row>
    <row r="2522" spans="1:2" x14ac:dyDescent="0.3">
      <c r="A2522">
        <v>86196512</v>
      </c>
      <c r="B2522">
        <v>0</v>
      </c>
    </row>
    <row r="2523" spans="1:2" x14ac:dyDescent="0.3">
      <c r="A2523">
        <v>86197528</v>
      </c>
      <c r="B2523">
        <v>0</v>
      </c>
    </row>
    <row r="2524" spans="1:2" x14ac:dyDescent="0.3">
      <c r="A2524">
        <v>86198552</v>
      </c>
      <c r="B2524">
        <v>0</v>
      </c>
    </row>
    <row r="2525" spans="1:2" x14ac:dyDescent="0.3">
      <c r="A2525">
        <v>86199568</v>
      </c>
      <c r="B2525">
        <v>0</v>
      </c>
    </row>
    <row r="2526" spans="1:2" x14ac:dyDescent="0.3">
      <c r="A2526">
        <v>86200592</v>
      </c>
      <c r="B2526">
        <v>0</v>
      </c>
    </row>
    <row r="2527" spans="1:2" x14ac:dyDescent="0.3">
      <c r="A2527">
        <v>86201608</v>
      </c>
      <c r="B2527">
        <v>0</v>
      </c>
    </row>
    <row r="2528" spans="1:2" x14ac:dyDescent="0.3">
      <c r="A2528">
        <v>86202632</v>
      </c>
      <c r="B2528">
        <v>0</v>
      </c>
    </row>
    <row r="2529" spans="1:2" x14ac:dyDescent="0.3">
      <c r="A2529">
        <v>86203648</v>
      </c>
      <c r="B2529">
        <v>0</v>
      </c>
    </row>
    <row r="2530" spans="1:2" x14ac:dyDescent="0.3">
      <c r="A2530">
        <v>86204672</v>
      </c>
      <c r="B2530">
        <v>0</v>
      </c>
    </row>
    <row r="2531" spans="1:2" x14ac:dyDescent="0.3">
      <c r="A2531">
        <v>86205688</v>
      </c>
      <c r="B2531">
        <v>0</v>
      </c>
    </row>
    <row r="2532" spans="1:2" x14ac:dyDescent="0.3">
      <c r="A2532">
        <v>86206712</v>
      </c>
      <c r="B2532">
        <v>0</v>
      </c>
    </row>
    <row r="2533" spans="1:2" x14ac:dyDescent="0.3">
      <c r="A2533">
        <v>86207728</v>
      </c>
      <c r="B2533">
        <v>0</v>
      </c>
    </row>
    <row r="2534" spans="1:2" x14ac:dyDescent="0.3">
      <c r="A2534">
        <v>86208752</v>
      </c>
      <c r="B2534">
        <v>0</v>
      </c>
    </row>
    <row r="2535" spans="1:2" x14ac:dyDescent="0.3">
      <c r="A2535">
        <v>86209768</v>
      </c>
      <c r="B2535">
        <v>0</v>
      </c>
    </row>
    <row r="2536" spans="1:2" x14ac:dyDescent="0.3">
      <c r="A2536">
        <v>86210792</v>
      </c>
      <c r="B2536">
        <v>0</v>
      </c>
    </row>
    <row r="2537" spans="1:2" x14ac:dyDescent="0.3">
      <c r="A2537">
        <v>86211816</v>
      </c>
      <c r="B2537">
        <v>0</v>
      </c>
    </row>
    <row r="2538" spans="1:2" x14ac:dyDescent="0.3">
      <c r="A2538">
        <v>86212840</v>
      </c>
      <c r="B2538">
        <v>0</v>
      </c>
    </row>
    <row r="2539" spans="1:2" x14ac:dyDescent="0.3">
      <c r="A2539">
        <v>86213856</v>
      </c>
      <c r="B2539">
        <v>0</v>
      </c>
    </row>
    <row r="2540" spans="1:2" x14ac:dyDescent="0.3">
      <c r="A2540">
        <v>86214880</v>
      </c>
      <c r="B2540">
        <v>0</v>
      </c>
    </row>
    <row r="2541" spans="1:2" x14ac:dyDescent="0.3">
      <c r="A2541">
        <v>86215896</v>
      </c>
      <c r="B2541">
        <v>0</v>
      </c>
    </row>
    <row r="2542" spans="1:2" x14ac:dyDescent="0.3">
      <c r="A2542">
        <v>86216920</v>
      </c>
      <c r="B2542">
        <v>0</v>
      </c>
    </row>
    <row r="2543" spans="1:2" x14ac:dyDescent="0.3">
      <c r="A2543">
        <v>86217936</v>
      </c>
      <c r="B2543">
        <v>0</v>
      </c>
    </row>
    <row r="2544" spans="1:2" x14ac:dyDescent="0.3">
      <c r="A2544">
        <v>86218960</v>
      </c>
      <c r="B2544">
        <v>0</v>
      </c>
    </row>
    <row r="2545" spans="1:2" x14ac:dyDescent="0.3">
      <c r="A2545">
        <v>86219976</v>
      </c>
      <c r="B2545">
        <v>0</v>
      </c>
    </row>
    <row r="2546" spans="1:2" x14ac:dyDescent="0.3">
      <c r="A2546">
        <v>86221000</v>
      </c>
      <c r="B2546">
        <v>0</v>
      </c>
    </row>
    <row r="2547" spans="1:2" x14ac:dyDescent="0.3">
      <c r="A2547">
        <v>86222016</v>
      </c>
      <c r="B2547">
        <v>0</v>
      </c>
    </row>
    <row r="2548" spans="1:2" x14ac:dyDescent="0.3">
      <c r="A2548">
        <v>86223040</v>
      </c>
      <c r="B2548">
        <v>0</v>
      </c>
    </row>
    <row r="2549" spans="1:2" x14ac:dyDescent="0.3">
      <c r="A2549">
        <v>86224056</v>
      </c>
      <c r="B2549">
        <v>0</v>
      </c>
    </row>
    <row r="2550" spans="1:2" x14ac:dyDescent="0.3">
      <c r="A2550">
        <v>86225080</v>
      </c>
      <c r="B2550">
        <v>0</v>
      </c>
    </row>
    <row r="2551" spans="1:2" x14ac:dyDescent="0.3">
      <c r="A2551">
        <v>86226096</v>
      </c>
      <c r="B2551">
        <v>0</v>
      </c>
    </row>
    <row r="2552" spans="1:2" x14ac:dyDescent="0.3">
      <c r="A2552">
        <v>86227120</v>
      </c>
      <c r="B2552">
        <v>0</v>
      </c>
    </row>
    <row r="2553" spans="1:2" x14ac:dyDescent="0.3">
      <c r="A2553">
        <v>86228128</v>
      </c>
      <c r="B2553">
        <v>0</v>
      </c>
    </row>
    <row r="2554" spans="1:2" x14ac:dyDescent="0.3">
      <c r="A2554">
        <v>86229152</v>
      </c>
      <c r="B2554">
        <v>0</v>
      </c>
    </row>
    <row r="2555" spans="1:2" x14ac:dyDescent="0.3">
      <c r="A2555">
        <v>86230168</v>
      </c>
      <c r="B2555">
        <v>0</v>
      </c>
    </row>
    <row r="2556" spans="1:2" x14ac:dyDescent="0.3">
      <c r="A2556">
        <v>86231192</v>
      </c>
      <c r="B2556">
        <v>0</v>
      </c>
    </row>
    <row r="2557" spans="1:2" x14ac:dyDescent="0.3">
      <c r="A2557">
        <v>86232208</v>
      </c>
      <c r="B2557">
        <v>0</v>
      </c>
    </row>
    <row r="2558" spans="1:2" x14ac:dyDescent="0.3">
      <c r="A2558">
        <v>86233232</v>
      </c>
      <c r="B2558">
        <v>0</v>
      </c>
    </row>
    <row r="2559" spans="1:2" x14ac:dyDescent="0.3">
      <c r="A2559">
        <v>86234248</v>
      </c>
      <c r="B2559">
        <v>0</v>
      </c>
    </row>
    <row r="2560" spans="1:2" x14ac:dyDescent="0.3">
      <c r="A2560">
        <v>86235272</v>
      </c>
      <c r="B2560">
        <v>0</v>
      </c>
    </row>
    <row r="2561" spans="1:2" x14ac:dyDescent="0.3">
      <c r="A2561">
        <v>86236288</v>
      </c>
      <c r="B2561">
        <v>0</v>
      </c>
    </row>
    <row r="2562" spans="1:2" x14ac:dyDescent="0.3">
      <c r="A2562">
        <v>86237312</v>
      </c>
      <c r="B2562">
        <v>0</v>
      </c>
    </row>
    <row r="2563" spans="1:2" x14ac:dyDescent="0.3">
      <c r="A2563">
        <v>86238328</v>
      </c>
      <c r="B2563">
        <v>0</v>
      </c>
    </row>
    <row r="2564" spans="1:2" x14ac:dyDescent="0.3">
      <c r="A2564">
        <v>86239352</v>
      </c>
      <c r="B2564">
        <v>0</v>
      </c>
    </row>
    <row r="2565" spans="1:2" x14ac:dyDescent="0.3">
      <c r="A2565">
        <v>86240368</v>
      </c>
      <c r="B2565">
        <v>0</v>
      </c>
    </row>
    <row r="2566" spans="1:2" x14ac:dyDescent="0.3">
      <c r="A2566">
        <v>86241392</v>
      </c>
      <c r="B2566">
        <v>0</v>
      </c>
    </row>
    <row r="2567" spans="1:2" x14ac:dyDescent="0.3">
      <c r="A2567">
        <v>86242408</v>
      </c>
      <c r="B2567">
        <v>0</v>
      </c>
    </row>
    <row r="2568" spans="1:2" x14ac:dyDescent="0.3">
      <c r="A2568">
        <v>86243432</v>
      </c>
      <c r="B2568">
        <v>0</v>
      </c>
    </row>
    <row r="2569" spans="1:2" x14ac:dyDescent="0.3">
      <c r="A2569">
        <v>86244448</v>
      </c>
      <c r="B2569">
        <v>0</v>
      </c>
    </row>
    <row r="2570" spans="1:2" x14ac:dyDescent="0.3">
      <c r="A2570">
        <v>86245472</v>
      </c>
      <c r="B2570">
        <v>0</v>
      </c>
    </row>
    <row r="2571" spans="1:2" x14ac:dyDescent="0.3">
      <c r="A2571">
        <v>86246488</v>
      </c>
      <c r="B2571">
        <v>0</v>
      </c>
    </row>
    <row r="2572" spans="1:2" x14ac:dyDescent="0.3">
      <c r="A2572">
        <v>86247512</v>
      </c>
      <c r="B2572">
        <v>0</v>
      </c>
    </row>
    <row r="2573" spans="1:2" x14ac:dyDescent="0.3">
      <c r="A2573">
        <v>86248528</v>
      </c>
      <c r="B2573">
        <v>0</v>
      </c>
    </row>
    <row r="2574" spans="1:2" x14ac:dyDescent="0.3">
      <c r="A2574">
        <v>86249552</v>
      </c>
      <c r="B2574">
        <v>0</v>
      </c>
    </row>
    <row r="2575" spans="1:2" x14ac:dyDescent="0.3">
      <c r="A2575">
        <v>86250568</v>
      </c>
      <c r="B2575">
        <v>0</v>
      </c>
    </row>
    <row r="2576" spans="1:2" x14ac:dyDescent="0.3">
      <c r="A2576">
        <v>86251592</v>
      </c>
      <c r="B2576">
        <v>0</v>
      </c>
    </row>
    <row r="2577" spans="1:2" x14ac:dyDescent="0.3">
      <c r="A2577">
        <v>86252608</v>
      </c>
      <c r="B2577">
        <v>0</v>
      </c>
    </row>
    <row r="2578" spans="1:2" x14ac:dyDescent="0.3">
      <c r="A2578">
        <v>86253632</v>
      </c>
      <c r="B2578">
        <v>0</v>
      </c>
    </row>
    <row r="2579" spans="1:2" x14ac:dyDescent="0.3">
      <c r="A2579">
        <v>86254656</v>
      </c>
      <c r="B2579">
        <v>0</v>
      </c>
    </row>
    <row r="2580" spans="1:2" x14ac:dyDescent="0.3">
      <c r="A2580">
        <v>86255676</v>
      </c>
      <c r="B2580">
        <v>0</v>
      </c>
    </row>
    <row r="2581" spans="1:2" x14ac:dyDescent="0.3">
      <c r="A2581">
        <v>86256692</v>
      </c>
      <c r="B2581">
        <v>0</v>
      </c>
    </row>
    <row r="2582" spans="1:2" x14ac:dyDescent="0.3">
      <c r="A2582">
        <v>86257716</v>
      </c>
      <c r="B2582">
        <v>0</v>
      </c>
    </row>
    <row r="2583" spans="1:2" x14ac:dyDescent="0.3">
      <c r="A2583">
        <v>86258736</v>
      </c>
      <c r="B2583">
        <v>0</v>
      </c>
    </row>
    <row r="2584" spans="1:2" x14ac:dyDescent="0.3">
      <c r="A2584">
        <v>86259756</v>
      </c>
      <c r="B2584">
        <v>0</v>
      </c>
    </row>
    <row r="2585" spans="1:2" x14ac:dyDescent="0.3">
      <c r="A2585">
        <v>86260772</v>
      </c>
      <c r="B2585">
        <v>0</v>
      </c>
    </row>
    <row r="2586" spans="1:2" x14ac:dyDescent="0.3">
      <c r="A2586">
        <v>86261800</v>
      </c>
      <c r="B2586">
        <v>0</v>
      </c>
    </row>
    <row r="2587" spans="1:2" x14ac:dyDescent="0.3">
      <c r="A2587">
        <v>86262816</v>
      </c>
      <c r="B2587">
        <v>0</v>
      </c>
    </row>
    <row r="2588" spans="1:2" x14ac:dyDescent="0.3">
      <c r="A2588">
        <v>86263836</v>
      </c>
      <c r="B2588">
        <v>0</v>
      </c>
    </row>
    <row r="2589" spans="1:2" x14ac:dyDescent="0.3">
      <c r="A2589">
        <v>86264852</v>
      </c>
      <c r="B2589">
        <v>0</v>
      </c>
    </row>
    <row r="2590" spans="1:2" x14ac:dyDescent="0.3">
      <c r="A2590">
        <v>86265876</v>
      </c>
      <c r="B2590">
        <v>0</v>
      </c>
    </row>
    <row r="2591" spans="1:2" x14ac:dyDescent="0.3">
      <c r="A2591">
        <v>86266892</v>
      </c>
      <c r="B2591">
        <v>0</v>
      </c>
    </row>
    <row r="2592" spans="1:2" x14ac:dyDescent="0.3">
      <c r="A2592">
        <v>86267916</v>
      </c>
      <c r="B2592">
        <v>0</v>
      </c>
    </row>
    <row r="2593" spans="1:2" x14ac:dyDescent="0.3">
      <c r="A2593">
        <v>86268932</v>
      </c>
      <c r="B2593">
        <v>0</v>
      </c>
    </row>
    <row r="2594" spans="1:2" x14ac:dyDescent="0.3">
      <c r="A2594">
        <v>86269956</v>
      </c>
      <c r="B2594">
        <v>0</v>
      </c>
    </row>
    <row r="2595" spans="1:2" x14ac:dyDescent="0.3">
      <c r="A2595">
        <v>86270968</v>
      </c>
      <c r="B2595">
        <v>0</v>
      </c>
    </row>
    <row r="2596" spans="1:2" x14ac:dyDescent="0.3">
      <c r="A2596">
        <v>86271992</v>
      </c>
      <c r="B2596">
        <v>0</v>
      </c>
    </row>
    <row r="2597" spans="1:2" x14ac:dyDescent="0.3">
      <c r="A2597">
        <v>86273008</v>
      </c>
      <c r="B2597">
        <v>0</v>
      </c>
    </row>
    <row r="2598" spans="1:2" x14ac:dyDescent="0.3">
      <c r="A2598">
        <v>86274032</v>
      </c>
      <c r="B2598">
        <v>0</v>
      </c>
    </row>
    <row r="2599" spans="1:2" x14ac:dyDescent="0.3">
      <c r="A2599">
        <v>86275048</v>
      </c>
      <c r="B2599">
        <v>0</v>
      </c>
    </row>
    <row r="2600" spans="1:2" x14ac:dyDescent="0.3">
      <c r="A2600">
        <v>86276072</v>
      </c>
      <c r="B2600">
        <v>0</v>
      </c>
    </row>
    <row r="2601" spans="1:2" x14ac:dyDescent="0.3">
      <c r="A2601">
        <v>86277088</v>
      </c>
      <c r="B2601">
        <v>0</v>
      </c>
    </row>
    <row r="2602" spans="1:2" x14ac:dyDescent="0.3">
      <c r="A2602">
        <v>86278112</v>
      </c>
      <c r="B2602">
        <v>0</v>
      </c>
    </row>
    <row r="2603" spans="1:2" x14ac:dyDescent="0.3">
      <c r="A2603">
        <v>86279128</v>
      </c>
      <c r="B2603">
        <v>0</v>
      </c>
    </row>
    <row r="2604" spans="1:2" x14ac:dyDescent="0.3">
      <c r="A2604">
        <v>86280152</v>
      </c>
      <c r="B2604">
        <v>0</v>
      </c>
    </row>
    <row r="2605" spans="1:2" x14ac:dyDescent="0.3">
      <c r="A2605">
        <v>86281168</v>
      </c>
      <c r="B2605">
        <v>0</v>
      </c>
    </row>
    <row r="2606" spans="1:2" x14ac:dyDescent="0.3">
      <c r="A2606">
        <v>86282192</v>
      </c>
      <c r="B2606">
        <v>0</v>
      </c>
    </row>
    <row r="2607" spans="1:2" x14ac:dyDescent="0.3">
      <c r="A2607">
        <v>86283208</v>
      </c>
      <c r="B2607">
        <v>0</v>
      </c>
    </row>
    <row r="2608" spans="1:2" x14ac:dyDescent="0.3">
      <c r="A2608">
        <v>86284232</v>
      </c>
      <c r="B2608">
        <v>0</v>
      </c>
    </row>
    <row r="2609" spans="1:2" x14ac:dyDescent="0.3">
      <c r="A2609">
        <v>86285248</v>
      </c>
      <c r="B2609">
        <v>0</v>
      </c>
    </row>
    <row r="2610" spans="1:2" x14ac:dyDescent="0.3">
      <c r="A2610">
        <v>86286272</v>
      </c>
      <c r="B2610">
        <v>0</v>
      </c>
    </row>
    <row r="2611" spans="1:2" x14ac:dyDescent="0.3">
      <c r="A2611">
        <v>86287288</v>
      </c>
      <c r="B2611">
        <v>0</v>
      </c>
    </row>
    <row r="2612" spans="1:2" x14ac:dyDescent="0.3">
      <c r="A2612">
        <v>86288312</v>
      </c>
      <c r="B2612">
        <v>0</v>
      </c>
    </row>
    <row r="2613" spans="1:2" x14ac:dyDescent="0.3">
      <c r="A2613">
        <v>86289328</v>
      </c>
      <c r="B2613">
        <v>0</v>
      </c>
    </row>
    <row r="2614" spans="1:2" x14ac:dyDescent="0.3">
      <c r="A2614">
        <v>86290352</v>
      </c>
      <c r="B2614">
        <v>0</v>
      </c>
    </row>
    <row r="2615" spans="1:2" x14ac:dyDescent="0.3">
      <c r="A2615">
        <v>86291368</v>
      </c>
      <c r="B2615">
        <v>0</v>
      </c>
    </row>
    <row r="2616" spans="1:2" x14ac:dyDescent="0.3">
      <c r="A2616">
        <v>86292392</v>
      </c>
      <c r="B2616">
        <v>0</v>
      </c>
    </row>
    <row r="2617" spans="1:2" x14ac:dyDescent="0.3">
      <c r="A2617">
        <v>86293408</v>
      </c>
      <c r="B2617">
        <v>0</v>
      </c>
    </row>
    <row r="2618" spans="1:2" x14ac:dyDescent="0.3">
      <c r="A2618">
        <v>86294432</v>
      </c>
      <c r="B2618">
        <v>0</v>
      </c>
    </row>
    <row r="2619" spans="1:2" x14ac:dyDescent="0.3">
      <c r="A2619">
        <v>86295448</v>
      </c>
      <c r="B2619">
        <v>0</v>
      </c>
    </row>
    <row r="2620" spans="1:2" x14ac:dyDescent="0.3">
      <c r="A2620">
        <v>86296472</v>
      </c>
      <c r="B2620">
        <v>0</v>
      </c>
    </row>
    <row r="2621" spans="1:2" x14ac:dyDescent="0.3">
      <c r="A2621">
        <v>86297488</v>
      </c>
      <c r="B2621">
        <v>0</v>
      </c>
    </row>
    <row r="2622" spans="1:2" x14ac:dyDescent="0.3">
      <c r="A2622">
        <v>86298512</v>
      </c>
      <c r="B2622">
        <v>0</v>
      </c>
    </row>
    <row r="2623" spans="1:2" x14ac:dyDescent="0.3">
      <c r="A2623">
        <v>86299528</v>
      </c>
      <c r="B2623">
        <v>0</v>
      </c>
    </row>
    <row r="2624" spans="1:2" x14ac:dyDescent="0.3">
      <c r="A2624">
        <v>86300552</v>
      </c>
      <c r="B2624">
        <v>0</v>
      </c>
    </row>
    <row r="2625" spans="1:2" x14ac:dyDescent="0.3">
      <c r="A2625">
        <v>86301568</v>
      </c>
      <c r="B2625">
        <v>0</v>
      </c>
    </row>
    <row r="2626" spans="1:2" x14ac:dyDescent="0.3">
      <c r="A2626">
        <v>86302592</v>
      </c>
      <c r="B2626">
        <v>0</v>
      </c>
    </row>
    <row r="2627" spans="1:2" x14ac:dyDescent="0.3">
      <c r="A2627">
        <v>86303608</v>
      </c>
      <c r="B2627">
        <v>0</v>
      </c>
    </row>
    <row r="2628" spans="1:2" x14ac:dyDescent="0.3">
      <c r="A2628">
        <v>86304632</v>
      </c>
      <c r="B2628">
        <v>0</v>
      </c>
    </row>
    <row r="2629" spans="1:2" x14ac:dyDescent="0.3">
      <c r="A2629">
        <v>86305648</v>
      </c>
      <c r="B2629">
        <v>0</v>
      </c>
    </row>
    <row r="2630" spans="1:2" x14ac:dyDescent="0.3">
      <c r="A2630">
        <v>86306672</v>
      </c>
      <c r="B2630">
        <v>0</v>
      </c>
    </row>
    <row r="2631" spans="1:2" x14ac:dyDescent="0.3">
      <c r="A2631">
        <v>86307688</v>
      </c>
      <c r="B2631">
        <v>0</v>
      </c>
    </row>
    <row r="2632" spans="1:2" x14ac:dyDescent="0.3">
      <c r="A2632">
        <v>86308712</v>
      </c>
      <c r="B2632">
        <v>0</v>
      </c>
    </row>
    <row r="2633" spans="1:2" x14ac:dyDescent="0.3">
      <c r="A2633">
        <v>86309728</v>
      </c>
      <c r="B2633">
        <v>0</v>
      </c>
    </row>
    <row r="2634" spans="1:2" x14ac:dyDescent="0.3">
      <c r="A2634">
        <v>86310752</v>
      </c>
      <c r="B2634">
        <v>0</v>
      </c>
    </row>
    <row r="2635" spans="1:2" x14ac:dyDescent="0.3">
      <c r="A2635">
        <v>86311768</v>
      </c>
      <c r="B2635">
        <v>0</v>
      </c>
    </row>
    <row r="2636" spans="1:2" x14ac:dyDescent="0.3">
      <c r="A2636">
        <v>86312792</v>
      </c>
      <c r="B2636">
        <v>0</v>
      </c>
    </row>
    <row r="2637" spans="1:2" x14ac:dyDescent="0.3">
      <c r="A2637">
        <v>86313808</v>
      </c>
      <c r="B2637">
        <v>0</v>
      </c>
    </row>
    <row r="2638" spans="1:2" x14ac:dyDescent="0.3">
      <c r="A2638">
        <v>86314832</v>
      </c>
      <c r="B2638">
        <v>0</v>
      </c>
    </row>
    <row r="2639" spans="1:2" x14ac:dyDescent="0.3">
      <c r="A2639">
        <v>86315848</v>
      </c>
      <c r="B2639">
        <v>0</v>
      </c>
    </row>
    <row r="2640" spans="1:2" x14ac:dyDescent="0.3">
      <c r="A2640">
        <v>86316872</v>
      </c>
      <c r="B2640">
        <v>0</v>
      </c>
    </row>
    <row r="2641" spans="1:2" x14ac:dyDescent="0.3">
      <c r="A2641">
        <v>86317888</v>
      </c>
      <c r="B2641">
        <v>0</v>
      </c>
    </row>
    <row r="2642" spans="1:2" x14ac:dyDescent="0.3">
      <c r="A2642">
        <v>86318912</v>
      </c>
      <c r="B2642">
        <v>0</v>
      </c>
    </row>
    <row r="2643" spans="1:2" x14ac:dyDescent="0.3">
      <c r="A2643">
        <v>86319928</v>
      </c>
      <c r="B2643">
        <v>0</v>
      </c>
    </row>
    <row r="2644" spans="1:2" x14ac:dyDescent="0.3">
      <c r="A2644">
        <v>86320952</v>
      </c>
      <c r="B2644">
        <v>0</v>
      </c>
    </row>
    <row r="2645" spans="1:2" x14ac:dyDescent="0.3">
      <c r="A2645">
        <v>86321968</v>
      </c>
      <c r="B2645">
        <v>0</v>
      </c>
    </row>
    <row r="2646" spans="1:2" x14ac:dyDescent="0.3">
      <c r="A2646">
        <v>86322992</v>
      </c>
      <c r="B2646">
        <v>0</v>
      </c>
    </row>
    <row r="2647" spans="1:2" x14ac:dyDescent="0.3">
      <c r="A2647">
        <v>86324008</v>
      </c>
      <c r="B2647">
        <v>0</v>
      </c>
    </row>
    <row r="2648" spans="1:2" x14ac:dyDescent="0.3">
      <c r="A2648">
        <v>86325032</v>
      </c>
      <c r="B2648">
        <v>0</v>
      </c>
    </row>
    <row r="2649" spans="1:2" x14ac:dyDescent="0.3">
      <c r="A2649">
        <v>86326048</v>
      </c>
      <c r="B2649">
        <v>0</v>
      </c>
    </row>
    <row r="2650" spans="1:2" x14ac:dyDescent="0.3">
      <c r="A2650">
        <v>86327072</v>
      </c>
      <c r="B2650">
        <v>0</v>
      </c>
    </row>
    <row r="2651" spans="1:2" x14ac:dyDescent="0.3">
      <c r="A2651">
        <v>86328088</v>
      </c>
      <c r="B2651">
        <v>0</v>
      </c>
    </row>
    <row r="2652" spans="1:2" x14ac:dyDescent="0.3">
      <c r="A2652">
        <v>86329112</v>
      </c>
      <c r="B2652">
        <v>0</v>
      </c>
    </row>
    <row r="2653" spans="1:2" x14ac:dyDescent="0.3">
      <c r="A2653">
        <v>86330128</v>
      </c>
      <c r="B2653">
        <v>0</v>
      </c>
    </row>
    <row r="2654" spans="1:2" x14ac:dyDescent="0.3">
      <c r="A2654">
        <v>86331152</v>
      </c>
      <c r="B2654">
        <v>0</v>
      </c>
    </row>
    <row r="2655" spans="1:2" x14ac:dyDescent="0.3">
      <c r="A2655">
        <v>86332168</v>
      </c>
      <c r="B2655">
        <v>0</v>
      </c>
    </row>
    <row r="2656" spans="1:2" x14ac:dyDescent="0.3">
      <c r="A2656">
        <v>86333192</v>
      </c>
      <c r="B2656">
        <v>0</v>
      </c>
    </row>
    <row r="2657" spans="1:2" x14ac:dyDescent="0.3">
      <c r="A2657">
        <v>86334208</v>
      </c>
      <c r="B2657">
        <v>0</v>
      </c>
    </row>
    <row r="2658" spans="1:2" x14ac:dyDescent="0.3">
      <c r="A2658">
        <v>86335232</v>
      </c>
      <c r="B2658">
        <v>0</v>
      </c>
    </row>
    <row r="2659" spans="1:2" x14ac:dyDescent="0.3">
      <c r="A2659">
        <v>86336248</v>
      </c>
      <c r="B2659">
        <v>0</v>
      </c>
    </row>
    <row r="2660" spans="1:2" x14ac:dyDescent="0.3">
      <c r="A2660">
        <v>86337272</v>
      </c>
      <c r="B2660">
        <v>0</v>
      </c>
    </row>
    <row r="2661" spans="1:2" x14ac:dyDescent="0.3">
      <c r="A2661">
        <v>86338288</v>
      </c>
      <c r="B2661">
        <v>0</v>
      </c>
    </row>
    <row r="2662" spans="1:2" x14ac:dyDescent="0.3">
      <c r="A2662">
        <v>86339312</v>
      </c>
      <c r="B2662">
        <v>0</v>
      </c>
    </row>
    <row r="2663" spans="1:2" x14ac:dyDescent="0.3">
      <c r="A2663">
        <v>86340328</v>
      </c>
      <c r="B2663">
        <v>0</v>
      </c>
    </row>
    <row r="2664" spans="1:2" x14ac:dyDescent="0.3">
      <c r="A2664">
        <v>86341352</v>
      </c>
      <c r="B2664">
        <v>0</v>
      </c>
    </row>
    <row r="2665" spans="1:2" x14ac:dyDescent="0.3">
      <c r="A2665">
        <v>86342368</v>
      </c>
      <c r="B2665">
        <v>0</v>
      </c>
    </row>
    <row r="2666" spans="1:2" x14ac:dyDescent="0.3">
      <c r="A2666">
        <v>86343392</v>
      </c>
      <c r="B2666">
        <v>0</v>
      </c>
    </row>
    <row r="2667" spans="1:2" x14ac:dyDescent="0.3">
      <c r="A2667">
        <v>86344408</v>
      </c>
      <c r="B2667">
        <v>0</v>
      </c>
    </row>
    <row r="2668" spans="1:2" x14ac:dyDescent="0.3">
      <c r="A2668">
        <v>86345432</v>
      </c>
      <c r="B2668">
        <v>0</v>
      </c>
    </row>
    <row r="2669" spans="1:2" x14ac:dyDescent="0.3">
      <c r="A2669">
        <v>86346448</v>
      </c>
      <c r="B2669">
        <v>0</v>
      </c>
    </row>
    <row r="2670" spans="1:2" x14ac:dyDescent="0.3">
      <c r="A2670">
        <v>86347472</v>
      </c>
      <c r="B2670">
        <v>0</v>
      </c>
    </row>
    <row r="2671" spans="1:2" x14ac:dyDescent="0.3">
      <c r="A2671">
        <v>86348488</v>
      </c>
      <c r="B2671">
        <v>0</v>
      </c>
    </row>
    <row r="2672" spans="1:2" x14ac:dyDescent="0.3">
      <c r="A2672">
        <v>86349512</v>
      </c>
      <c r="B2672">
        <v>0</v>
      </c>
    </row>
    <row r="2673" spans="1:2" x14ac:dyDescent="0.3">
      <c r="A2673">
        <v>86350528</v>
      </c>
      <c r="B2673">
        <v>0</v>
      </c>
    </row>
    <row r="2674" spans="1:2" x14ac:dyDescent="0.3">
      <c r="A2674">
        <v>86351552</v>
      </c>
      <c r="B2674">
        <v>0</v>
      </c>
    </row>
    <row r="2675" spans="1:2" x14ac:dyDescent="0.3">
      <c r="A2675">
        <v>86352568</v>
      </c>
      <c r="B2675">
        <v>0</v>
      </c>
    </row>
    <row r="2676" spans="1:2" x14ac:dyDescent="0.3">
      <c r="A2676">
        <v>86353592</v>
      </c>
      <c r="B2676">
        <v>0</v>
      </c>
    </row>
    <row r="2677" spans="1:2" x14ac:dyDescent="0.3">
      <c r="A2677">
        <v>86354608</v>
      </c>
      <c r="B2677">
        <v>0</v>
      </c>
    </row>
    <row r="2678" spans="1:2" x14ac:dyDescent="0.3">
      <c r="A2678">
        <v>86355632</v>
      </c>
      <c r="B2678">
        <v>0</v>
      </c>
    </row>
    <row r="2679" spans="1:2" x14ac:dyDescent="0.3">
      <c r="A2679">
        <v>86356648</v>
      </c>
      <c r="B2679">
        <v>0</v>
      </c>
    </row>
    <row r="2680" spans="1:2" x14ac:dyDescent="0.3">
      <c r="A2680">
        <v>86357672</v>
      </c>
      <c r="B2680">
        <v>0</v>
      </c>
    </row>
    <row r="2681" spans="1:2" x14ac:dyDescent="0.3">
      <c r="A2681">
        <v>86358688</v>
      </c>
      <c r="B2681">
        <v>0</v>
      </c>
    </row>
    <row r="2682" spans="1:2" x14ac:dyDescent="0.3">
      <c r="A2682">
        <v>86359712</v>
      </c>
      <c r="B2682">
        <v>0</v>
      </c>
    </row>
    <row r="2683" spans="1:2" x14ac:dyDescent="0.3">
      <c r="A2683">
        <v>86360728</v>
      </c>
      <c r="B2683">
        <v>0</v>
      </c>
    </row>
    <row r="2684" spans="1:2" x14ac:dyDescent="0.3">
      <c r="A2684">
        <v>86361752</v>
      </c>
      <c r="B2684">
        <v>0</v>
      </c>
    </row>
    <row r="2685" spans="1:2" x14ac:dyDescent="0.3">
      <c r="A2685">
        <v>86362768</v>
      </c>
      <c r="B2685">
        <v>0</v>
      </c>
    </row>
    <row r="2686" spans="1:2" x14ac:dyDescent="0.3">
      <c r="A2686">
        <v>86363792</v>
      </c>
      <c r="B2686">
        <v>0</v>
      </c>
    </row>
    <row r="2687" spans="1:2" x14ac:dyDescent="0.3">
      <c r="A2687">
        <v>86364808</v>
      </c>
      <c r="B2687">
        <v>0</v>
      </c>
    </row>
    <row r="2688" spans="1:2" x14ac:dyDescent="0.3">
      <c r="A2688">
        <v>86365832</v>
      </c>
      <c r="B2688">
        <v>0</v>
      </c>
    </row>
    <row r="2689" spans="1:2" x14ac:dyDescent="0.3">
      <c r="A2689">
        <v>86366848</v>
      </c>
      <c r="B2689">
        <v>0</v>
      </c>
    </row>
    <row r="2690" spans="1:2" x14ac:dyDescent="0.3">
      <c r="A2690">
        <v>86367872</v>
      </c>
      <c r="B2690">
        <v>0</v>
      </c>
    </row>
    <row r="2691" spans="1:2" x14ac:dyDescent="0.3">
      <c r="A2691">
        <v>86368888</v>
      </c>
      <c r="B2691">
        <v>0</v>
      </c>
    </row>
    <row r="2692" spans="1:2" x14ac:dyDescent="0.3">
      <c r="A2692">
        <v>86369912</v>
      </c>
      <c r="B2692">
        <v>0</v>
      </c>
    </row>
    <row r="2693" spans="1:2" x14ac:dyDescent="0.3">
      <c r="A2693">
        <v>86370928</v>
      </c>
      <c r="B2693">
        <v>0</v>
      </c>
    </row>
    <row r="2694" spans="1:2" x14ac:dyDescent="0.3">
      <c r="A2694">
        <v>86371952</v>
      </c>
      <c r="B2694">
        <v>0</v>
      </c>
    </row>
    <row r="2695" spans="1:2" x14ac:dyDescent="0.3">
      <c r="A2695">
        <v>86372968</v>
      </c>
      <c r="B2695">
        <v>0</v>
      </c>
    </row>
    <row r="2696" spans="1:2" x14ac:dyDescent="0.3">
      <c r="A2696">
        <v>86373992</v>
      </c>
      <c r="B2696">
        <v>0</v>
      </c>
    </row>
    <row r="2697" spans="1:2" x14ac:dyDescent="0.3">
      <c r="A2697">
        <v>86375008</v>
      </c>
      <c r="B2697">
        <v>0</v>
      </c>
    </row>
    <row r="2698" spans="1:2" x14ac:dyDescent="0.3">
      <c r="A2698">
        <v>86376032</v>
      </c>
      <c r="B2698">
        <v>0</v>
      </c>
    </row>
    <row r="2699" spans="1:2" x14ac:dyDescent="0.3">
      <c r="A2699">
        <v>86377048</v>
      </c>
      <c r="B2699">
        <v>0</v>
      </c>
    </row>
    <row r="2700" spans="1:2" x14ac:dyDescent="0.3">
      <c r="A2700">
        <v>86378072</v>
      </c>
      <c r="B2700">
        <v>0</v>
      </c>
    </row>
    <row r="2701" spans="1:2" x14ac:dyDescent="0.3">
      <c r="A2701">
        <v>86379088</v>
      </c>
      <c r="B2701">
        <v>0</v>
      </c>
    </row>
    <row r="2702" spans="1:2" x14ac:dyDescent="0.3">
      <c r="A2702">
        <v>86380112</v>
      </c>
      <c r="B2702">
        <v>0</v>
      </c>
    </row>
    <row r="2703" spans="1:2" x14ac:dyDescent="0.3">
      <c r="A2703">
        <v>86381128</v>
      </c>
      <c r="B2703">
        <v>0</v>
      </c>
    </row>
    <row r="2704" spans="1:2" x14ac:dyDescent="0.3">
      <c r="A2704">
        <v>86382152</v>
      </c>
      <c r="B2704">
        <v>0</v>
      </c>
    </row>
    <row r="2705" spans="1:2" x14ac:dyDescent="0.3">
      <c r="A2705">
        <v>86383168</v>
      </c>
      <c r="B2705">
        <v>0</v>
      </c>
    </row>
    <row r="2706" spans="1:2" x14ac:dyDescent="0.3">
      <c r="A2706">
        <v>86384192</v>
      </c>
      <c r="B2706">
        <v>0</v>
      </c>
    </row>
    <row r="2707" spans="1:2" x14ac:dyDescent="0.3">
      <c r="A2707">
        <v>86385208</v>
      </c>
      <c r="B2707">
        <v>0</v>
      </c>
    </row>
    <row r="2708" spans="1:2" x14ac:dyDescent="0.3">
      <c r="A2708">
        <v>86386232</v>
      </c>
      <c r="B2708">
        <v>0</v>
      </c>
    </row>
    <row r="2709" spans="1:2" x14ac:dyDescent="0.3">
      <c r="A2709">
        <v>86387248</v>
      </c>
      <c r="B2709">
        <v>0</v>
      </c>
    </row>
    <row r="2710" spans="1:2" x14ac:dyDescent="0.3">
      <c r="A2710">
        <v>86388272</v>
      </c>
      <c r="B2710">
        <v>0</v>
      </c>
    </row>
    <row r="2711" spans="1:2" x14ac:dyDescent="0.3">
      <c r="A2711">
        <v>86389288</v>
      </c>
      <c r="B2711">
        <v>0</v>
      </c>
    </row>
    <row r="2712" spans="1:2" x14ac:dyDescent="0.3">
      <c r="A2712">
        <v>86390312</v>
      </c>
      <c r="B2712">
        <v>0</v>
      </c>
    </row>
    <row r="2713" spans="1:2" x14ac:dyDescent="0.3">
      <c r="A2713">
        <v>86391328</v>
      </c>
      <c r="B2713">
        <v>0</v>
      </c>
    </row>
    <row r="2714" spans="1:2" x14ac:dyDescent="0.3">
      <c r="A2714">
        <v>86392352</v>
      </c>
      <c r="B2714">
        <v>0</v>
      </c>
    </row>
    <row r="2715" spans="1:2" x14ac:dyDescent="0.3">
      <c r="A2715">
        <v>86393368</v>
      </c>
      <c r="B2715">
        <v>0</v>
      </c>
    </row>
    <row r="2716" spans="1:2" x14ac:dyDescent="0.3">
      <c r="A2716">
        <v>86394392</v>
      </c>
      <c r="B2716">
        <v>0</v>
      </c>
    </row>
    <row r="2717" spans="1:2" x14ac:dyDescent="0.3">
      <c r="A2717">
        <v>86395408</v>
      </c>
      <c r="B2717">
        <v>0</v>
      </c>
    </row>
    <row r="2718" spans="1:2" x14ac:dyDescent="0.3">
      <c r="A2718">
        <v>86396432</v>
      </c>
      <c r="B2718">
        <v>0</v>
      </c>
    </row>
    <row r="2719" spans="1:2" x14ac:dyDescent="0.3">
      <c r="A2719">
        <v>86397448</v>
      </c>
      <c r="B2719">
        <v>0</v>
      </c>
    </row>
    <row r="2720" spans="1:2" x14ac:dyDescent="0.3">
      <c r="A2720">
        <v>86398472</v>
      </c>
      <c r="B2720">
        <v>0</v>
      </c>
    </row>
    <row r="2721" spans="1:2" x14ac:dyDescent="0.3">
      <c r="A2721">
        <v>86399488</v>
      </c>
      <c r="B2721">
        <v>0</v>
      </c>
    </row>
    <row r="2722" spans="1:2" x14ac:dyDescent="0.3">
      <c r="A2722">
        <v>86400512</v>
      </c>
      <c r="B2722">
        <v>0</v>
      </c>
    </row>
    <row r="2723" spans="1:2" x14ac:dyDescent="0.3">
      <c r="A2723">
        <v>86401528</v>
      </c>
      <c r="B2723">
        <v>0</v>
      </c>
    </row>
    <row r="2724" spans="1:2" x14ac:dyDescent="0.3">
      <c r="A2724">
        <v>86402552</v>
      </c>
      <c r="B2724">
        <v>0</v>
      </c>
    </row>
    <row r="2725" spans="1:2" x14ac:dyDescent="0.3">
      <c r="A2725">
        <v>86403568</v>
      </c>
      <c r="B2725">
        <v>0</v>
      </c>
    </row>
    <row r="2726" spans="1:2" x14ac:dyDescent="0.3">
      <c r="A2726">
        <v>86404592</v>
      </c>
      <c r="B2726">
        <v>0</v>
      </c>
    </row>
    <row r="2727" spans="1:2" x14ac:dyDescent="0.3">
      <c r="A2727">
        <v>86405608</v>
      </c>
      <c r="B2727">
        <v>0</v>
      </c>
    </row>
    <row r="2728" spans="1:2" x14ac:dyDescent="0.3">
      <c r="A2728">
        <v>86406632</v>
      </c>
      <c r="B2728">
        <v>0</v>
      </c>
    </row>
    <row r="2729" spans="1:2" x14ac:dyDescent="0.3">
      <c r="A2729">
        <v>86407648</v>
      </c>
      <c r="B2729">
        <v>0</v>
      </c>
    </row>
    <row r="2730" spans="1:2" x14ac:dyDescent="0.3">
      <c r="A2730">
        <v>86408672</v>
      </c>
      <c r="B2730">
        <v>0</v>
      </c>
    </row>
    <row r="2731" spans="1:2" x14ac:dyDescent="0.3">
      <c r="A2731">
        <v>86409688</v>
      </c>
      <c r="B2731">
        <v>0</v>
      </c>
    </row>
    <row r="2732" spans="1:2" x14ac:dyDescent="0.3">
      <c r="A2732">
        <v>86410712</v>
      </c>
      <c r="B2732">
        <v>0</v>
      </c>
    </row>
    <row r="2733" spans="1:2" x14ac:dyDescent="0.3">
      <c r="A2733">
        <v>86411728</v>
      </c>
      <c r="B2733">
        <v>0</v>
      </c>
    </row>
    <row r="2734" spans="1:2" x14ac:dyDescent="0.3">
      <c r="A2734">
        <v>86412752</v>
      </c>
      <c r="B2734">
        <v>0</v>
      </c>
    </row>
    <row r="2735" spans="1:2" x14ac:dyDescent="0.3">
      <c r="A2735">
        <v>86413768</v>
      </c>
      <c r="B2735">
        <v>0</v>
      </c>
    </row>
    <row r="2736" spans="1:2" x14ac:dyDescent="0.3">
      <c r="A2736">
        <v>86414792</v>
      </c>
      <c r="B2736">
        <v>0</v>
      </c>
    </row>
    <row r="2737" spans="1:2" x14ac:dyDescent="0.3">
      <c r="A2737">
        <v>86415808</v>
      </c>
      <c r="B2737">
        <v>0</v>
      </c>
    </row>
    <row r="2738" spans="1:2" x14ac:dyDescent="0.3">
      <c r="A2738">
        <v>86416832</v>
      </c>
      <c r="B2738">
        <v>0</v>
      </c>
    </row>
    <row r="2739" spans="1:2" x14ac:dyDescent="0.3">
      <c r="A2739">
        <v>86417848</v>
      </c>
      <c r="B2739">
        <v>0</v>
      </c>
    </row>
    <row r="2740" spans="1:2" x14ac:dyDescent="0.3">
      <c r="A2740">
        <v>86418872</v>
      </c>
      <c r="B2740">
        <v>0</v>
      </c>
    </row>
    <row r="2741" spans="1:2" x14ac:dyDescent="0.3">
      <c r="A2741">
        <v>86419888</v>
      </c>
      <c r="B2741">
        <v>0</v>
      </c>
    </row>
    <row r="2742" spans="1:2" x14ac:dyDescent="0.3">
      <c r="A2742">
        <v>86420912</v>
      </c>
      <c r="B2742">
        <v>0</v>
      </c>
    </row>
    <row r="2743" spans="1:2" x14ac:dyDescent="0.3">
      <c r="A2743">
        <v>86421928</v>
      </c>
      <c r="B2743">
        <v>0</v>
      </c>
    </row>
    <row r="2744" spans="1:2" x14ac:dyDescent="0.3">
      <c r="A2744">
        <v>86422952</v>
      </c>
      <c r="B2744">
        <v>0</v>
      </c>
    </row>
    <row r="2745" spans="1:2" x14ac:dyDescent="0.3">
      <c r="A2745">
        <v>86423968</v>
      </c>
      <c r="B2745">
        <v>0</v>
      </c>
    </row>
    <row r="2746" spans="1:2" x14ac:dyDescent="0.3">
      <c r="A2746">
        <v>86424992</v>
      </c>
      <c r="B2746">
        <v>0</v>
      </c>
    </row>
    <row r="2747" spans="1:2" x14ac:dyDescent="0.3">
      <c r="A2747">
        <v>86426008</v>
      </c>
      <c r="B2747">
        <v>0</v>
      </c>
    </row>
    <row r="2748" spans="1:2" x14ac:dyDescent="0.3">
      <c r="A2748">
        <v>86427032</v>
      </c>
      <c r="B2748">
        <v>0</v>
      </c>
    </row>
    <row r="2749" spans="1:2" x14ac:dyDescent="0.3">
      <c r="A2749">
        <v>86428048</v>
      </c>
      <c r="B2749">
        <v>0</v>
      </c>
    </row>
    <row r="2750" spans="1:2" x14ac:dyDescent="0.3">
      <c r="A2750">
        <v>86429072</v>
      </c>
      <c r="B2750">
        <v>0</v>
      </c>
    </row>
    <row r="2751" spans="1:2" x14ac:dyDescent="0.3">
      <c r="A2751">
        <v>86430088</v>
      </c>
      <c r="B2751">
        <v>0</v>
      </c>
    </row>
    <row r="2752" spans="1:2" x14ac:dyDescent="0.3">
      <c r="A2752">
        <v>86431112</v>
      </c>
      <c r="B2752">
        <v>0</v>
      </c>
    </row>
    <row r="2753" spans="1:2" x14ac:dyDescent="0.3">
      <c r="A2753">
        <v>86432128</v>
      </c>
      <c r="B2753">
        <v>0</v>
      </c>
    </row>
    <row r="2754" spans="1:2" x14ac:dyDescent="0.3">
      <c r="A2754">
        <v>86433152</v>
      </c>
      <c r="B2754">
        <v>0</v>
      </c>
    </row>
    <row r="2755" spans="1:2" x14ac:dyDescent="0.3">
      <c r="A2755">
        <v>86434168</v>
      </c>
      <c r="B2755">
        <v>0</v>
      </c>
    </row>
    <row r="2756" spans="1:2" x14ac:dyDescent="0.3">
      <c r="A2756">
        <v>86435192</v>
      </c>
      <c r="B2756">
        <v>0</v>
      </c>
    </row>
    <row r="2757" spans="1:2" x14ac:dyDescent="0.3">
      <c r="A2757">
        <v>86436208</v>
      </c>
      <c r="B2757">
        <v>0</v>
      </c>
    </row>
    <row r="2758" spans="1:2" x14ac:dyDescent="0.3">
      <c r="A2758">
        <v>86437232</v>
      </c>
      <c r="B2758">
        <v>0</v>
      </c>
    </row>
    <row r="2759" spans="1:2" x14ac:dyDescent="0.3">
      <c r="A2759">
        <v>86438248</v>
      </c>
      <c r="B2759">
        <v>0</v>
      </c>
    </row>
    <row r="2760" spans="1:2" x14ac:dyDescent="0.3">
      <c r="A2760">
        <v>86439272</v>
      </c>
      <c r="B2760">
        <v>0</v>
      </c>
    </row>
    <row r="2761" spans="1:2" x14ac:dyDescent="0.3">
      <c r="A2761">
        <v>86440288</v>
      </c>
      <c r="B2761">
        <v>0</v>
      </c>
    </row>
    <row r="2762" spans="1:2" x14ac:dyDescent="0.3">
      <c r="A2762">
        <v>86441312</v>
      </c>
      <c r="B2762">
        <v>0</v>
      </c>
    </row>
    <row r="2763" spans="1:2" x14ac:dyDescent="0.3">
      <c r="A2763">
        <v>86442336</v>
      </c>
      <c r="B2763">
        <v>0</v>
      </c>
    </row>
    <row r="2764" spans="1:2" x14ac:dyDescent="0.3">
      <c r="A2764">
        <v>86443352</v>
      </c>
      <c r="B2764">
        <v>0</v>
      </c>
    </row>
    <row r="2765" spans="1:2" x14ac:dyDescent="0.3">
      <c r="A2765">
        <v>86444376</v>
      </c>
      <c r="B2765">
        <v>0</v>
      </c>
    </row>
    <row r="2766" spans="1:2" x14ac:dyDescent="0.3">
      <c r="A2766">
        <v>86445392</v>
      </c>
      <c r="B2766">
        <v>0</v>
      </c>
    </row>
    <row r="2767" spans="1:2" x14ac:dyDescent="0.3">
      <c r="A2767">
        <v>86446408</v>
      </c>
      <c r="B2767">
        <v>0</v>
      </c>
    </row>
    <row r="2768" spans="1:2" x14ac:dyDescent="0.3">
      <c r="A2768">
        <v>86447432</v>
      </c>
      <c r="B2768">
        <v>0</v>
      </c>
    </row>
    <row r="2769" spans="1:2" x14ac:dyDescent="0.3">
      <c r="A2769">
        <v>86448448</v>
      </c>
      <c r="B2769">
        <v>0</v>
      </c>
    </row>
    <row r="2770" spans="1:2" x14ac:dyDescent="0.3">
      <c r="A2770">
        <v>86449472</v>
      </c>
      <c r="B2770">
        <v>0</v>
      </c>
    </row>
    <row r="2771" spans="1:2" x14ac:dyDescent="0.3">
      <c r="A2771">
        <v>86450488</v>
      </c>
      <c r="B2771">
        <v>0</v>
      </c>
    </row>
    <row r="2772" spans="1:2" x14ac:dyDescent="0.3">
      <c r="A2772">
        <v>86451512</v>
      </c>
      <c r="B2772">
        <v>0</v>
      </c>
    </row>
    <row r="2773" spans="1:2" x14ac:dyDescent="0.3">
      <c r="A2773">
        <v>86452528</v>
      </c>
      <c r="B2773">
        <v>0</v>
      </c>
    </row>
    <row r="2774" spans="1:2" x14ac:dyDescent="0.3">
      <c r="A2774">
        <v>86453552</v>
      </c>
      <c r="B2774">
        <v>0</v>
      </c>
    </row>
    <row r="2775" spans="1:2" x14ac:dyDescent="0.3">
      <c r="A2775">
        <v>86454568</v>
      </c>
      <c r="B2775">
        <v>0</v>
      </c>
    </row>
    <row r="2776" spans="1:2" x14ac:dyDescent="0.3">
      <c r="A2776">
        <v>86455592</v>
      </c>
      <c r="B2776">
        <v>0</v>
      </c>
    </row>
    <row r="2777" spans="1:2" x14ac:dyDescent="0.3">
      <c r="A2777">
        <v>86456608</v>
      </c>
      <c r="B2777">
        <v>0</v>
      </c>
    </row>
    <row r="2778" spans="1:2" x14ac:dyDescent="0.3">
      <c r="A2778">
        <v>86457632</v>
      </c>
      <c r="B2778">
        <v>0</v>
      </c>
    </row>
    <row r="2779" spans="1:2" x14ac:dyDescent="0.3">
      <c r="A2779">
        <v>86458648</v>
      </c>
      <c r="B2779">
        <v>0</v>
      </c>
    </row>
    <row r="2780" spans="1:2" x14ac:dyDescent="0.3">
      <c r="A2780">
        <v>86459672</v>
      </c>
      <c r="B2780">
        <v>0</v>
      </c>
    </row>
    <row r="2781" spans="1:2" x14ac:dyDescent="0.3">
      <c r="A2781">
        <v>86460688</v>
      </c>
      <c r="B2781">
        <v>0</v>
      </c>
    </row>
    <row r="2782" spans="1:2" x14ac:dyDescent="0.3">
      <c r="A2782">
        <v>86461712</v>
      </c>
      <c r="B2782">
        <v>0</v>
      </c>
    </row>
    <row r="2783" spans="1:2" x14ac:dyDescent="0.3">
      <c r="A2783">
        <v>86462728</v>
      </c>
      <c r="B2783">
        <v>0</v>
      </c>
    </row>
    <row r="2784" spans="1:2" x14ac:dyDescent="0.3">
      <c r="A2784">
        <v>86463752</v>
      </c>
      <c r="B2784">
        <v>0</v>
      </c>
    </row>
    <row r="2785" spans="1:2" x14ac:dyDescent="0.3">
      <c r="A2785">
        <v>86464768</v>
      </c>
      <c r="B2785">
        <v>0</v>
      </c>
    </row>
    <row r="2786" spans="1:2" x14ac:dyDescent="0.3">
      <c r="A2786">
        <v>86465792</v>
      </c>
      <c r="B2786">
        <v>0</v>
      </c>
    </row>
    <row r="2787" spans="1:2" x14ac:dyDescent="0.3">
      <c r="A2787">
        <v>86466808</v>
      </c>
      <c r="B2787">
        <v>0</v>
      </c>
    </row>
    <row r="2788" spans="1:2" x14ac:dyDescent="0.3">
      <c r="A2788">
        <v>86467832</v>
      </c>
      <c r="B2788">
        <v>0</v>
      </c>
    </row>
    <row r="2789" spans="1:2" x14ac:dyDescent="0.3">
      <c r="A2789">
        <v>86468848</v>
      </c>
      <c r="B2789">
        <v>0</v>
      </c>
    </row>
    <row r="2790" spans="1:2" x14ac:dyDescent="0.3">
      <c r="A2790">
        <v>86469872</v>
      </c>
      <c r="B2790">
        <v>0</v>
      </c>
    </row>
    <row r="2791" spans="1:2" x14ac:dyDescent="0.3">
      <c r="A2791">
        <v>86470888</v>
      </c>
      <c r="B2791">
        <v>0</v>
      </c>
    </row>
    <row r="2792" spans="1:2" x14ac:dyDescent="0.3">
      <c r="A2792">
        <v>86471912</v>
      </c>
      <c r="B2792">
        <v>0</v>
      </c>
    </row>
    <row r="2793" spans="1:2" x14ac:dyDescent="0.3">
      <c r="A2793">
        <v>86472936</v>
      </c>
      <c r="B2793">
        <v>0</v>
      </c>
    </row>
    <row r="2794" spans="1:2" x14ac:dyDescent="0.3">
      <c r="A2794">
        <v>86473960</v>
      </c>
      <c r="B2794">
        <v>0</v>
      </c>
    </row>
    <row r="2795" spans="1:2" x14ac:dyDescent="0.3">
      <c r="A2795">
        <v>86474976</v>
      </c>
      <c r="B2795">
        <v>0</v>
      </c>
    </row>
    <row r="2796" spans="1:2" x14ac:dyDescent="0.3">
      <c r="A2796">
        <v>86476000</v>
      </c>
      <c r="B2796">
        <v>0</v>
      </c>
    </row>
    <row r="2797" spans="1:2" x14ac:dyDescent="0.3">
      <c r="A2797">
        <v>86477016</v>
      </c>
      <c r="B2797">
        <v>0</v>
      </c>
    </row>
    <row r="2798" spans="1:2" x14ac:dyDescent="0.3">
      <c r="A2798">
        <v>86478040</v>
      </c>
      <c r="B2798">
        <v>0</v>
      </c>
    </row>
    <row r="2799" spans="1:2" x14ac:dyDescent="0.3">
      <c r="A2799">
        <v>86479056</v>
      </c>
      <c r="B2799">
        <v>0</v>
      </c>
    </row>
    <row r="2800" spans="1:2" x14ac:dyDescent="0.3">
      <c r="A2800">
        <v>86480080</v>
      </c>
      <c r="B2800">
        <v>0</v>
      </c>
    </row>
    <row r="2801" spans="1:2" x14ac:dyDescent="0.3">
      <c r="A2801">
        <v>86481096</v>
      </c>
      <c r="B2801">
        <v>0</v>
      </c>
    </row>
    <row r="2802" spans="1:2" x14ac:dyDescent="0.3">
      <c r="A2802">
        <v>86482120</v>
      </c>
      <c r="B2802">
        <v>0</v>
      </c>
    </row>
    <row r="2803" spans="1:2" x14ac:dyDescent="0.3">
      <c r="A2803">
        <v>86483136</v>
      </c>
      <c r="B2803">
        <v>0</v>
      </c>
    </row>
    <row r="2804" spans="1:2" x14ac:dyDescent="0.3">
      <c r="A2804">
        <v>86484160</v>
      </c>
      <c r="B2804">
        <v>0</v>
      </c>
    </row>
    <row r="2805" spans="1:2" x14ac:dyDescent="0.3">
      <c r="A2805">
        <v>86485176</v>
      </c>
      <c r="B2805">
        <v>0</v>
      </c>
    </row>
    <row r="2806" spans="1:2" x14ac:dyDescent="0.3">
      <c r="A2806">
        <v>86486200</v>
      </c>
      <c r="B2806">
        <v>0</v>
      </c>
    </row>
    <row r="2807" spans="1:2" x14ac:dyDescent="0.3">
      <c r="A2807">
        <v>86487216</v>
      </c>
      <c r="B2807">
        <v>0</v>
      </c>
    </row>
    <row r="2808" spans="1:2" x14ac:dyDescent="0.3">
      <c r="A2808">
        <v>86488240</v>
      </c>
      <c r="B2808">
        <v>0</v>
      </c>
    </row>
    <row r="2809" spans="1:2" x14ac:dyDescent="0.3">
      <c r="A2809">
        <v>86489248</v>
      </c>
      <c r="B2809">
        <v>0</v>
      </c>
    </row>
    <row r="2810" spans="1:2" x14ac:dyDescent="0.3">
      <c r="A2810">
        <v>86490272</v>
      </c>
      <c r="B2810">
        <v>0</v>
      </c>
    </row>
    <row r="2811" spans="1:2" x14ac:dyDescent="0.3">
      <c r="A2811">
        <v>86491288</v>
      </c>
      <c r="B2811">
        <v>0</v>
      </c>
    </row>
    <row r="2812" spans="1:2" x14ac:dyDescent="0.3">
      <c r="A2812">
        <v>86492312</v>
      </c>
      <c r="B2812">
        <v>0</v>
      </c>
    </row>
    <row r="2813" spans="1:2" x14ac:dyDescent="0.3">
      <c r="A2813">
        <v>86493328</v>
      </c>
      <c r="B2813">
        <v>0</v>
      </c>
    </row>
    <row r="2814" spans="1:2" x14ac:dyDescent="0.3">
      <c r="A2814">
        <v>86494352</v>
      </c>
      <c r="B2814">
        <v>0</v>
      </c>
    </row>
    <row r="2815" spans="1:2" x14ac:dyDescent="0.3">
      <c r="A2815">
        <v>86495368</v>
      </c>
      <c r="B2815">
        <v>0</v>
      </c>
    </row>
    <row r="2816" spans="1:2" x14ac:dyDescent="0.3">
      <c r="A2816">
        <v>86496392</v>
      </c>
      <c r="B2816">
        <v>0</v>
      </c>
    </row>
    <row r="2817" spans="1:2" x14ac:dyDescent="0.3">
      <c r="A2817">
        <v>86497408</v>
      </c>
      <c r="B2817">
        <v>0</v>
      </c>
    </row>
    <row r="2818" spans="1:2" x14ac:dyDescent="0.3">
      <c r="A2818">
        <v>86498432</v>
      </c>
      <c r="B2818">
        <v>0</v>
      </c>
    </row>
    <row r="2819" spans="1:2" x14ac:dyDescent="0.3">
      <c r="A2819">
        <v>86499448</v>
      </c>
      <c r="B2819">
        <v>0</v>
      </c>
    </row>
    <row r="2820" spans="1:2" x14ac:dyDescent="0.3">
      <c r="A2820">
        <v>86500472</v>
      </c>
      <c r="B2820">
        <v>0</v>
      </c>
    </row>
    <row r="2821" spans="1:2" x14ac:dyDescent="0.3">
      <c r="A2821">
        <v>86501488</v>
      </c>
      <c r="B2821">
        <v>0</v>
      </c>
    </row>
    <row r="2822" spans="1:2" x14ac:dyDescent="0.3">
      <c r="A2822">
        <v>86502512</v>
      </c>
      <c r="B2822">
        <v>0</v>
      </c>
    </row>
    <row r="2823" spans="1:2" x14ac:dyDescent="0.3">
      <c r="A2823">
        <v>86503528</v>
      </c>
      <c r="B2823">
        <v>0</v>
      </c>
    </row>
    <row r="2824" spans="1:2" x14ac:dyDescent="0.3">
      <c r="A2824">
        <v>86504552</v>
      </c>
      <c r="B2824">
        <v>0</v>
      </c>
    </row>
    <row r="2825" spans="1:2" x14ac:dyDescent="0.3">
      <c r="A2825">
        <v>86505568</v>
      </c>
      <c r="B2825">
        <v>0</v>
      </c>
    </row>
    <row r="2826" spans="1:2" x14ac:dyDescent="0.3">
      <c r="A2826">
        <v>86506592</v>
      </c>
      <c r="B2826">
        <v>0</v>
      </c>
    </row>
    <row r="2827" spans="1:2" x14ac:dyDescent="0.3">
      <c r="A2827">
        <v>86507608</v>
      </c>
      <c r="B2827">
        <v>0</v>
      </c>
    </row>
    <row r="2828" spans="1:2" x14ac:dyDescent="0.3">
      <c r="A2828">
        <v>86508632</v>
      </c>
      <c r="B2828">
        <v>0</v>
      </c>
    </row>
    <row r="2829" spans="1:2" x14ac:dyDescent="0.3">
      <c r="A2829">
        <v>86509648</v>
      </c>
      <c r="B2829">
        <v>0</v>
      </c>
    </row>
    <row r="2830" spans="1:2" x14ac:dyDescent="0.3">
      <c r="A2830">
        <v>86510672</v>
      </c>
      <c r="B2830">
        <v>0</v>
      </c>
    </row>
    <row r="2831" spans="1:2" x14ac:dyDescent="0.3">
      <c r="A2831">
        <v>86511688</v>
      </c>
      <c r="B2831">
        <v>0</v>
      </c>
    </row>
    <row r="2832" spans="1:2" x14ac:dyDescent="0.3">
      <c r="A2832">
        <v>86512712</v>
      </c>
      <c r="B2832">
        <v>0</v>
      </c>
    </row>
    <row r="2833" spans="1:2" x14ac:dyDescent="0.3">
      <c r="A2833">
        <v>86513728</v>
      </c>
      <c r="B2833">
        <v>0</v>
      </c>
    </row>
    <row r="2834" spans="1:2" x14ac:dyDescent="0.3">
      <c r="A2834">
        <v>86514752</v>
      </c>
      <c r="B2834">
        <v>0</v>
      </c>
    </row>
    <row r="2835" spans="1:2" x14ac:dyDescent="0.3">
      <c r="A2835">
        <v>86515776</v>
      </c>
      <c r="B2835">
        <v>0</v>
      </c>
    </row>
    <row r="2836" spans="1:2" x14ac:dyDescent="0.3">
      <c r="A2836">
        <v>86516796</v>
      </c>
      <c r="B2836">
        <v>0</v>
      </c>
    </row>
    <row r="2837" spans="1:2" x14ac:dyDescent="0.3">
      <c r="A2837">
        <v>86517812</v>
      </c>
      <c r="B2837">
        <v>0</v>
      </c>
    </row>
    <row r="2838" spans="1:2" x14ac:dyDescent="0.3">
      <c r="A2838">
        <v>86518836</v>
      </c>
      <c r="B2838">
        <v>0</v>
      </c>
    </row>
    <row r="2839" spans="1:2" x14ac:dyDescent="0.3">
      <c r="A2839">
        <v>86519852</v>
      </c>
      <c r="B2839">
        <v>0</v>
      </c>
    </row>
    <row r="2840" spans="1:2" x14ac:dyDescent="0.3">
      <c r="A2840">
        <v>86520876</v>
      </c>
      <c r="B2840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25"/>
  <sheetViews>
    <sheetView workbookViewId="0">
      <selection activeCell="G3" sqref="G3"/>
    </sheetView>
  </sheetViews>
  <sheetFormatPr defaultRowHeight="14.4" x14ac:dyDescent="0.3"/>
  <cols>
    <col min="1" max="1" width="10" bestFit="1" customWidth="1"/>
    <col min="2" max="2" width="4" bestFit="1" customWidth="1"/>
  </cols>
  <sheetData>
    <row r="1" spans="1:7" x14ac:dyDescent="0.3">
      <c r="A1">
        <v>141491464</v>
      </c>
      <c r="B1">
        <v>0</v>
      </c>
    </row>
    <row r="2" spans="1:7" x14ac:dyDescent="0.3">
      <c r="A2">
        <v>141492568</v>
      </c>
      <c r="B2">
        <v>0</v>
      </c>
      <c r="F2" t="s">
        <v>86</v>
      </c>
      <c r="G2">
        <f>MAX(B:B)</f>
        <v>392</v>
      </c>
    </row>
    <row r="3" spans="1:7" x14ac:dyDescent="0.3">
      <c r="A3">
        <v>141493672</v>
      </c>
      <c r="B3">
        <v>0</v>
      </c>
    </row>
    <row r="4" spans="1:7" x14ac:dyDescent="0.3">
      <c r="A4">
        <v>141494792</v>
      </c>
      <c r="B4">
        <v>0</v>
      </c>
    </row>
    <row r="5" spans="1:7" x14ac:dyDescent="0.3">
      <c r="A5">
        <v>141495896</v>
      </c>
      <c r="B5">
        <v>0</v>
      </c>
    </row>
    <row r="6" spans="1:7" x14ac:dyDescent="0.3">
      <c r="A6">
        <v>141497000</v>
      </c>
      <c r="B6">
        <v>0</v>
      </c>
    </row>
    <row r="7" spans="1:7" x14ac:dyDescent="0.3">
      <c r="A7">
        <v>141498104</v>
      </c>
      <c r="B7">
        <v>0</v>
      </c>
    </row>
    <row r="8" spans="1:7" x14ac:dyDescent="0.3">
      <c r="A8">
        <v>141499208</v>
      </c>
      <c r="B8">
        <v>0</v>
      </c>
    </row>
    <row r="9" spans="1:7" x14ac:dyDescent="0.3">
      <c r="A9">
        <v>141500304</v>
      </c>
      <c r="B9">
        <v>0</v>
      </c>
    </row>
    <row r="10" spans="1:7" x14ac:dyDescent="0.3">
      <c r="A10">
        <v>141501408</v>
      </c>
      <c r="B10">
        <v>0</v>
      </c>
    </row>
    <row r="11" spans="1:7" x14ac:dyDescent="0.3">
      <c r="A11">
        <v>141502524</v>
      </c>
      <c r="B11">
        <v>0</v>
      </c>
    </row>
    <row r="12" spans="1:7" x14ac:dyDescent="0.3">
      <c r="A12">
        <v>141503632</v>
      </c>
      <c r="B12">
        <v>0</v>
      </c>
    </row>
    <row r="13" spans="1:7" x14ac:dyDescent="0.3">
      <c r="A13">
        <v>141504744</v>
      </c>
      <c r="B13">
        <v>0</v>
      </c>
    </row>
    <row r="14" spans="1:7" x14ac:dyDescent="0.3">
      <c r="A14">
        <v>141505840</v>
      </c>
      <c r="B14">
        <v>0</v>
      </c>
    </row>
    <row r="15" spans="1:7" x14ac:dyDescent="0.3">
      <c r="A15">
        <v>141506944</v>
      </c>
      <c r="B15">
        <v>0</v>
      </c>
    </row>
    <row r="16" spans="1:7" x14ac:dyDescent="0.3">
      <c r="A16">
        <v>141508048</v>
      </c>
      <c r="B16">
        <v>0</v>
      </c>
    </row>
    <row r="17" spans="1:2" x14ac:dyDescent="0.3">
      <c r="A17">
        <v>141509144</v>
      </c>
      <c r="B17">
        <v>0</v>
      </c>
    </row>
    <row r="18" spans="1:2" x14ac:dyDescent="0.3">
      <c r="A18">
        <v>141510248</v>
      </c>
      <c r="B18">
        <v>0</v>
      </c>
    </row>
    <row r="19" spans="1:2" x14ac:dyDescent="0.3">
      <c r="A19">
        <v>141511352</v>
      </c>
      <c r="B19">
        <v>0</v>
      </c>
    </row>
    <row r="20" spans="1:2" x14ac:dyDescent="0.3">
      <c r="A20">
        <v>141512472</v>
      </c>
      <c r="B20">
        <v>0</v>
      </c>
    </row>
    <row r="21" spans="1:2" x14ac:dyDescent="0.3">
      <c r="A21">
        <v>141513576</v>
      </c>
      <c r="B21">
        <v>0</v>
      </c>
    </row>
    <row r="22" spans="1:2" x14ac:dyDescent="0.3">
      <c r="A22">
        <v>141514680</v>
      </c>
      <c r="B22">
        <v>0</v>
      </c>
    </row>
    <row r="23" spans="1:2" x14ac:dyDescent="0.3">
      <c r="A23">
        <v>141515788</v>
      </c>
      <c r="B23">
        <v>0</v>
      </c>
    </row>
    <row r="24" spans="1:2" x14ac:dyDescent="0.3">
      <c r="A24">
        <v>141516888</v>
      </c>
      <c r="B24">
        <v>0</v>
      </c>
    </row>
    <row r="25" spans="1:2" x14ac:dyDescent="0.3">
      <c r="A25">
        <v>141518000</v>
      </c>
      <c r="B25">
        <v>0</v>
      </c>
    </row>
    <row r="26" spans="1:2" x14ac:dyDescent="0.3">
      <c r="A26">
        <v>141519088</v>
      </c>
      <c r="B26">
        <v>0</v>
      </c>
    </row>
    <row r="27" spans="1:2" x14ac:dyDescent="0.3">
      <c r="A27">
        <v>141520192</v>
      </c>
      <c r="B27">
        <v>0</v>
      </c>
    </row>
    <row r="28" spans="1:2" x14ac:dyDescent="0.3">
      <c r="A28">
        <v>141521312</v>
      </c>
      <c r="B28">
        <v>0</v>
      </c>
    </row>
    <row r="29" spans="1:2" x14ac:dyDescent="0.3">
      <c r="A29">
        <v>141522416</v>
      </c>
      <c r="B29">
        <v>0</v>
      </c>
    </row>
    <row r="30" spans="1:2" x14ac:dyDescent="0.3">
      <c r="A30">
        <v>141523520</v>
      </c>
      <c r="B30">
        <v>0</v>
      </c>
    </row>
    <row r="31" spans="1:2" x14ac:dyDescent="0.3">
      <c r="A31">
        <v>141524624</v>
      </c>
      <c r="B31">
        <v>0</v>
      </c>
    </row>
    <row r="32" spans="1:2" x14ac:dyDescent="0.3">
      <c r="A32">
        <v>141525728</v>
      </c>
      <c r="B32">
        <v>0</v>
      </c>
    </row>
    <row r="33" spans="1:2" x14ac:dyDescent="0.3">
      <c r="A33">
        <v>141526824</v>
      </c>
      <c r="B33">
        <v>0</v>
      </c>
    </row>
    <row r="34" spans="1:2" x14ac:dyDescent="0.3">
      <c r="A34">
        <v>141527928</v>
      </c>
      <c r="B34">
        <v>0</v>
      </c>
    </row>
    <row r="35" spans="1:2" x14ac:dyDescent="0.3">
      <c r="A35">
        <v>141529032</v>
      </c>
      <c r="B35">
        <v>0</v>
      </c>
    </row>
    <row r="36" spans="1:2" x14ac:dyDescent="0.3">
      <c r="A36">
        <v>141530156</v>
      </c>
      <c r="B36">
        <v>0</v>
      </c>
    </row>
    <row r="37" spans="1:2" x14ac:dyDescent="0.3">
      <c r="A37">
        <v>141531256</v>
      </c>
      <c r="B37">
        <v>0</v>
      </c>
    </row>
    <row r="38" spans="1:2" x14ac:dyDescent="0.3">
      <c r="A38">
        <v>141532368</v>
      </c>
      <c r="B38">
        <v>0</v>
      </c>
    </row>
    <row r="39" spans="1:2" x14ac:dyDescent="0.3">
      <c r="A39">
        <v>141533464</v>
      </c>
      <c r="B39">
        <v>0</v>
      </c>
    </row>
    <row r="40" spans="1:2" x14ac:dyDescent="0.3">
      <c r="A40">
        <v>141534568</v>
      </c>
      <c r="B40">
        <v>0</v>
      </c>
    </row>
    <row r="41" spans="1:2" x14ac:dyDescent="0.3">
      <c r="A41">
        <v>141535664</v>
      </c>
      <c r="B41">
        <v>0</v>
      </c>
    </row>
    <row r="42" spans="1:2" x14ac:dyDescent="0.3">
      <c r="A42">
        <v>141536768</v>
      </c>
      <c r="B42">
        <v>0</v>
      </c>
    </row>
    <row r="43" spans="1:2" x14ac:dyDescent="0.3">
      <c r="A43">
        <v>141537872</v>
      </c>
      <c r="B43">
        <v>0</v>
      </c>
    </row>
    <row r="44" spans="1:2" x14ac:dyDescent="0.3">
      <c r="A44">
        <v>141538992</v>
      </c>
      <c r="B44">
        <v>0</v>
      </c>
    </row>
    <row r="45" spans="1:2" x14ac:dyDescent="0.3">
      <c r="A45">
        <v>141540096</v>
      </c>
      <c r="B45">
        <v>0</v>
      </c>
    </row>
    <row r="46" spans="1:2" x14ac:dyDescent="0.3">
      <c r="A46">
        <v>141541200</v>
      </c>
      <c r="B46">
        <v>0</v>
      </c>
    </row>
    <row r="47" spans="1:2" x14ac:dyDescent="0.3">
      <c r="A47">
        <v>141542304</v>
      </c>
      <c r="B47">
        <v>0</v>
      </c>
    </row>
    <row r="48" spans="1:2" x14ac:dyDescent="0.3">
      <c r="A48">
        <v>141543408</v>
      </c>
      <c r="B48">
        <v>0</v>
      </c>
    </row>
    <row r="49" spans="1:2" x14ac:dyDescent="0.3">
      <c r="A49">
        <v>141544504</v>
      </c>
      <c r="B49">
        <v>0</v>
      </c>
    </row>
    <row r="50" spans="1:2" x14ac:dyDescent="0.3">
      <c r="A50">
        <v>141545608</v>
      </c>
      <c r="B50">
        <v>0</v>
      </c>
    </row>
    <row r="51" spans="1:2" x14ac:dyDescent="0.3">
      <c r="A51">
        <v>141546728</v>
      </c>
      <c r="B51">
        <v>0</v>
      </c>
    </row>
    <row r="52" spans="1:2" x14ac:dyDescent="0.3">
      <c r="A52">
        <v>141547832</v>
      </c>
      <c r="B52">
        <v>0</v>
      </c>
    </row>
    <row r="53" spans="1:2" x14ac:dyDescent="0.3">
      <c r="A53">
        <v>141548936</v>
      </c>
      <c r="B53">
        <v>0</v>
      </c>
    </row>
    <row r="54" spans="1:2" x14ac:dyDescent="0.3">
      <c r="A54">
        <v>141550040</v>
      </c>
      <c r="B54">
        <v>0</v>
      </c>
    </row>
    <row r="55" spans="1:2" x14ac:dyDescent="0.3">
      <c r="A55">
        <v>141551144</v>
      </c>
      <c r="B55">
        <v>0</v>
      </c>
    </row>
    <row r="56" spans="1:2" x14ac:dyDescent="0.3">
      <c r="A56">
        <v>141552248</v>
      </c>
      <c r="B56">
        <v>0</v>
      </c>
    </row>
    <row r="57" spans="1:2" x14ac:dyDescent="0.3">
      <c r="A57">
        <v>141553344</v>
      </c>
      <c r="B57">
        <v>0</v>
      </c>
    </row>
    <row r="58" spans="1:2" x14ac:dyDescent="0.3">
      <c r="A58">
        <v>141554448</v>
      </c>
      <c r="B58">
        <v>0</v>
      </c>
    </row>
    <row r="59" spans="1:2" x14ac:dyDescent="0.3">
      <c r="A59">
        <v>141555552</v>
      </c>
      <c r="B59">
        <v>0</v>
      </c>
    </row>
    <row r="60" spans="1:2" x14ac:dyDescent="0.3">
      <c r="A60">
        <v>141556672</v>
      </c>
      <c r="B60">
        <v>0</v>
      </c>
    </row>
    <row r="61" spans="1:2" x14ac:dyDescent="0.3">
      <c r="A61">
        <v>141557780</v>
      </c>
      <c r="B61">
        <v>0</v>
      </c>
    </row>
    <row r="62" spans="1:2" x14ac:dyDescent="0.3">
      <c r="A62">
        <v>141558880</v>
      </c>
      <c r="B62">
        <v>0</v>
      </c>
    </row>
    <row r="63" spans="1:2" x14ac:dyDescent="0.3">
      <c r="A63">
        <v>141559992</v>
      </c>
      <c r="B63">
        <v>0</v>
      </c>
    </row>
    <row r="64" spans="1:2" x14ac:dyDescent="0.3">
      <c r="A64">
        <v>141561088</v>
      </c>
      <c r="B64">
        <v>0</v>
      </c>
    </row>
    <row r="65" spans="1:2" x14ac:dyDescent="0.3">
      <c r="A65">
        <v>141562200</v>
      </c>
      <c r="B65">
        <v>0</v>
      </c>
    </row>
    <row r="66" spans="1:2" x14ac:dyDescent="0.3">
      <c r="A66">
        <v>141563288</v>
      </c>
      <c r="B66">
        <v>0</v>
      </c>
    </row>
    <row r="67" spans="1:2" x14ac:dyDescent="0.3">
      <c r="A67">
        <v>141564392</v>
      </c>
      <c r="B67">
        <v>0</v>
      </c>
    </row>
    <row r="68" spans="1:2" x14ac:dyDescent="0.3">
      <c r="A68">
        <v>141565512</v>
      </c>
      <c r="B68">
        <v>0</v>
      </c>
    </row>
    <row r="69" spans="1:2" x14ac:dyDescent="0.3">
      <c r="A69">
        <v>141566616</v>
      </c>
      <c r="B69">
        <v>0</v>
      </c>
    </row>
    <row r="70" spans="1:2" x14ac:dyDescent="0.3">
      <c r="A70">
        <v>141567720</v>
      </c>
      <c r="B70">
        <v>0</v>
      </c>
    </row>
    <row r="71" spans="1:2" x14ac:dyDescent="0.3">
      <c r="A71">
        <v>141568824</v>
      </c>
      <c r="B71">
        <v>0</v>
      </c>
    </row>
    <row r="72" spans="1:2" x14ac:dyDescent="0.3">
      <c r="A72">
        <v>141569928</v>
      </c>
      <c r="B72">
        <v>0</v>
      </c>
    </row>
    <row r="73" spans="1:2" x14ac:dyDescent="0.3">
      <c r="A73">
        <v>141571024</v>
      </c>
      <c r="B73">
        <v>0</v>
      </c>
    </row>
    <row r="74" spans="1:2" x14ac:dyDescent="0.3">
      <c r="A74">
        <v>141572140</v>
      </c>
      <c r="B74">
        <v>0</v>
      </c>
    </row>
    <row r="75" spans="1:2" x14ac:dyDescent="0.3">
      <c r="A75">
        <v>141573232</v>
      </c>
      <c r="B75">
        <v>0</v>
      </c>
    </row>
    <row r="76" spans="1:2" x14ac:dyDescent="0.3">
      <c r="A76">
        <v>141574360</v>
      </c>
      <c r="B76">
        <v>0</v>
      </c>
    </row>
    <row r="77" spans="1:2" x14ac:dyDescent="0.3">
      <c r="A77">
        <v>141575456</v>
      </c>
      <c r="B77">
        <v>0</v>
      </c>
    </row>
    <row r="78" spans="1:2" x14ac:dyDescent="0.3">
      <c r="A78">
        <v>141576560</v>
      </c>
      <c r="B78">
        <v>0</v>
      </c>
    </row>
    <row r="79" spans="1:2" x14ac:dyDescent="0.3">
      <c r="A79">
        <v>141577664</v>
      </c>
      <c r="B79">
        <v>0</v>
      </c>
    </row>
    <row r="80" spans="1:2" x14ac:dyDescent="0.3">
      <c r="A80">
        <v>141578768</v>
      </c>
      <c r="B80">
        <v>0</v>
      </c>
    </row>
    <row r="81" spans="1:2" x14ac:dyDescent="0.3">
      <c r="A81">
        <v>141579864</v>
      </c>
      <c r="B81">
        <v>0</v>
      </c>
    </row>
    <row r="82" spans="1:2" x14ac:dyDescent="0.3">
      <c r="A82">
        <v>141580968</v>
      </c>
      <c r="B82">
        <v>0</v>
      </c>
    </row>
    <row r="83" spans="1:2" x14ac:dyDescent="0.3">
      <c r="A83">
        <v>141582072</v>
      </c>
      <c r="B83">
        <v>0</v>
      </c>
    </row>
    <row r="84" spans="1:2" x14ac:dyDescent="0.3">
      <c r="A84">
        <v>141583192</v>
      </c>
      <c r="B84">
        <v>0</v>
      </c>
    </row>
    <row r="85" spans="1:2" x14ac:dyDescent="0.3">
      <c r="A85">
        <v>141584296</v>
      </c>
      <c r="B85">
        <v>0</v>
      </c>
    </row>
    <row r="86" spans="1:2" x14ac:dyDescent="0.3">
      <c r="A86">
        <v>141585400</v>
      </c>
      <c r="B86">
        <v>0</v>
      </c>
    </row>
    <row r="87" spans="1:2" x14ac:dyDescent="0.3">
      <c r="A87">
        <v>141586504</v>
      </c>
      <c r="B87">
        <v>0</v>
      </c>
    </row>
    <row r="88" spans="1:2" x14ac:dyDescent="0.3">
      <c r="A88">
        <v>141587608</v>
      </c>
      <c r="B88">
        <v>0</v>
      </c>
    </row>
    <row r="89" spans="1:2" x14ac:dyDescent="0.3">
      <c r="A89">
        <v>141588704</v>
      </c>
      <c r="B89">
        <v>0</v>
      </c>
    </row>
    <row r="90" spans="1:2" x14ac:dyDescent="0.3">
      <c r="A90">
        <v>141589808</v>
      </c>
      <c r="B90">
        <v>0</v>
      </c>
    </row>
    <row r="91" spans="1:2" x14ac:dyDescent="0.3">
      <c r="A91">
        <v>141590912</v>
      </c>
      <c r="B91">
        <v>0</v>
      </c>
    </row>
    <row r="92" spans="1:2" x14ac:dyDescent="0.3">
      <c r="A92">
        <v>141592032</v>
      </c>
      <c r="B92">
        <v>0</v>
      </c>
    </row>
    <row r="93" spans="1:2" x14ac:dyDescent="0.3">
      <c r="A93">
        <v>141593136</v>
      </c>
      <c r="B93">
        <v>0</v>
      </c>
    </row>
    <row r="94" spans="1:2" x14ac:dyDescent="0.3">
      <c r="A94">
        <v>141594240</v>
      </c>
      <c r="B94">
        <v>0</v>
      </c>
    </row>
    <row r="95" spans="1:2" x14ac:dyDescent="0.3">
      <c r="A95">
        <v>141595344</v>
      </c>
      <c r="B95">
        <v>0</v>
      </c>
    </row>
    <row r="96" spans="1:2" x14ac:dyDescent="0.3">
      <c r="A96">
        <v>141596448</v>
      </c>
      <c r="B96">
        <v>0</v>
      </c>
    </row>
    <row r="97" spans="1:2" x14ac:dyDescent="0.3">
      <c r="A97">
        <v>141597544</v>
      </c>
      <c r="B97">
        <v>0</v>
      </c>
    </row>
    <row r="98" spans="1:2" x14ac:dyDescent="0.3">
      <c r="A98">
        <v>141598648</v>
      </c>
      <c r="B98">
        <v>0</v>
      </c>
    </row>
    <row r="99" spans="1:2" x14ac:dyDescent="0.3">
      <c r="A99">
        <v>141599768</v>
      </c>
      <c r="B99">
        <v>0</v>
      </c>
    </row>
    <row r="100" spans="1:2" x14ac:dyDescent="0.3">
      <c r="A100">
        <v>141600872</v>
      </c>
      <c r="B100">
        <v>0</v>
      </c>
    </row>
    <row r="101" spans="1:2" x14ac:dyDescent="0.3">
      <c r="A101">
        <v>141601984</v>
      </c>
      <c r="B101">
        <v>0</v>
      </c>
    </row>
    <row r="102" spans="1:2" x14ac:dyDescent="0.3">
      <c r="A102">
        <v>141603080</v>
      </c>
      <c r="B102">
        <v>0</v>
      </c>
    </row>
    <row r="103" spans="1:2" x14ac:dyDescent="0.3">
      <c r="A103">
        <v>141604192</v>
      </c>
      <c r="B103">
        <v>0</v>
      </c>
    </row>
    <row r="104" spans="1:2" x14ac:dyDescent="0.3">
      <c r="A104">
        <v>141605288</v>
      </c>
      <c r="B104">
        <v>0</v>
      </c>
    </row>
    <row r="105" spans="1:2" x14ac:dyDescent="0.3">
      <c r="A105">
        <v>141606384</v>
      </c>
      <c r="B105">
        <v>0</v>
      </c>
    </row>
    <row r="106" spans="1:2" x14ac:dyDescent="0.3">
      <c r="A106">
        <v>141607488</v>
      </c>
      <c r="B106">
        <v>0</v>
      </c>
    </row>
    <row r="107" spans="1:2" x14ac:dyDescent="0.3">
      <c r="A107">
        <v>141608592</v>
      </c>
      <c r="B107">
        <v>0</v>
      </c>
    </row>
    <row r="108" spans="1:2" x14ac:dyDescent="0.3">
      <c r="A108">
        <v>141609712</v>
      </c>
      <c r="B108">
        <v>0</v>
      </c>
    </row>
    <row r="109" spans="1:2" x14ac:dyDescent="0.3">
      <c r="A109">
        <v>141610816</v>
      </c>
      <c r="B109">
        <v>0</v>
      </c>
    </row>
    <row r="110" spans="1:2" x14ac:dyDescent="0.3">
      <c r="A110">
        <v>141611920</v>
      </c>
      <c r="B110">
        <v>0</v>
      </c>
    </row>
    <row r="111" spans="1:2" x14ac:dyDescent="0.3">
      <c r="A111">
        <v>141613024</v>
      </c>
      <c r="B111">
        <v>0</v>
      </c>
    </row>
    <row r="112" spans="1:2" x14ac:dyDescent="0.3">
      <c r="A112">
        <v>141614132</v>
      </c>
      <c r="B112">
        <v>0</v>
      </c>
    </row>
    <row r="113" spans="1:2" x14ac:dyDescent="0.3">
      <c r="A113">
        <v>141615224</v>
      </c>
      <c r="B113">
        <v>0</v>
      </c>
    </row>
    <row r="114" spans="1:2" x14ac:dyDescent="0.3">
      <c r="A114">
        <v>141616344</v>
      </c>
      <c r="B114">
        <v>0</v>
      </c>
    </row>
    <row r="115" spans="1:2" x14ac:dyDescent="0.3">
      <c r="A115">
        <v>141617432</v>
      </c>
      <c r="B115">
        <v>0</v>
      </c>
    </row>
    <row r="116" spans="1:2" x14ac:dyDescent="0.3">
      <c r="A116">
        <v>141618552</v>
      </c>
      <c r="B116">
        <v>0</v>
      </c>
    </row>
    <row r="117" spans="1:2" x14ac:dyDescent="0.3">
      <c r="A117">
        <v>141619656</v>
      </c>
      <c r="B117">
        <v>0</v>
      </c>
    </row>
    <row r="118" spans="1:2" x14ac:dyDescent="0.3">
      <c r="A118">
        <v>141620760</v>
      </c>
      <c r="B118">
        <v>0</v>
      </c>
    </row>
    <row r="119" spans="1:2" x14ac:dyDescent="0.3">
      <c r="A119">
        <v>141621864</v>
      </c>
      <c r="B119">
        <v>0</v>
      </c>
    </row>
    <row r="120" spans="1:2" x14ac:dyDescent="0.3">
      <c r="A120">
        <v>141622968</v>
      </c>
      <c r="B120">
        <v>0</v>
      </c>
    </row>
    <row r="121" spans="1:2" x14ac:dyDescent="0.3">
      <c r="A121">
        <v>141624064</v>
      </c>
      <c r="B121">
        <v>0</v>
      </c>
    </row>
    <row r="122" spans="1:2" x14ac:dyDescent="0.3">
      <c r="A122">
        <v>141625168</v>
      </c>
      <c r="B122">
        <v>0</v>
      </c>
    </row>
    <row r="123" spans="1:2" x14ac:dyDescent="0.3">
      <c r="A123">
        <v>141626272</v>
      </c>
      <c r="B123">
        <v>0</v>
      </c>
    </row>
    <row r="124" spans="1:2" x14ac:dyDescent="0.3">
      <c r="A124">
        <v>141627396</v>
      </c>
      <c r="B124">
        <v>0</v>
      </c>
    </row>
    <row r="125" spans="1:2" x14ac:dyDescent="0.3">
      <c r="A125">
        <v>141628496</v>
      </c>
      <c r="B125">
        <v>0</v>
      </c>
    </row>
    <row r="126" spans="1:2" x14ac:dyDescent="0.3">
      <c r="A126">
        <v>141629600</v>
      </c>
      <c r="B126">
        <v>0</v>
      </c>
    </row>
    <row r="127" spans="1:2" x14ac:dyDescent="0.3">
      <c r="A127">
        <v>141630704</v>
      </c>
      <c r="B127">
        <v>0</v>
      </c>
    </row>
    <row r="128" spans="1:2" x14ac:dyDescent="0.3">
      <c r="A128">
        <v>141631808</v>
      </c>
      <c r="B128">
        <v>0</v>
      </c>
    </row>
    <row r="129" spans="1:2" x14ac:dyDescent="0.3">
      <c r="A129">
        <v>141632904</v>
      </c>
      <c r="B129">
        <v>0</v>
      </c>
    </row>
    <row r="130" spans="1:2" x14ac:dyDescent="0.3">
      <c r="A130">
        <v>141634008</v>
      </c>
      <c r="B130">
        <v>0</v>
      </c>
    </row>
    <row r="131" spans="1:2" x14ac:dyDescent="0.3">
      <c r="A131">
        <v>141635112</v>
      </c>
      <c r="B131">
        <v>0</v>
      </c>
    </row>
    <row r="132" spans="1:2" x14ac:dyDescent="0.3">
      <c r="A132">
        <v>141636232</v>
      </c>
      <c r="B132">
        <v>0</v>
      </c>
    </row>
    <row r="133" spans="1:2" x14ac:dyDescent="0.3">
      <c r="A133">
        <v>141637336</v>
      </c>
      <c r="B133">
        <v>0</v>
      </c>
    </row>
    <row r="134" spans="1:2" x14ac:dyDescent="0.3">
      <c r="A134">
        <v>141638440</v>
      </c>
      <c r="B134">
        <v>0</v>
      </c>
    </row>
    <row r="135" spans="1:2" x14ac:dyDescent="0.3">
      <c r="A135">
        <v>141639544</v>
      </c>
      <c r="B135">
        <v>0</v>
      </c>
    </row>
    <row r="136" spans="1:2" x14ac:dyDescent="0.3">
      <c r="A136">
        <v>141640648</v>
      </c>
      <c r="B136">
        <v>0</v>
      </c>
    </row>
    <row r="137" spans="1:2" x14ac:dyDescent="0.3">
      <c r="A137">
        <v>141641756</v>
      </c>
      <c r="B137">
        <v>0</v>
      </c>
    </row>
    <row r="138" spans="1:2" x14ac:dyDescent="0.3">
      <c r="A138">
        <v>141642848</v>
      </c>
      <c r="B138">
        <v>0</v>
      </c>
    </row>
    <row r="139" spans="1:2" x14ac:dyDescent="0.3">
      <c r="A139">
        <v>141643968</v>
      </c>
      <c r="B139">
        <v>0</v>
      </c>
    </row>
    <row r="140" spans="1:2" x14ac:dyDescent="0.3">
      <c r="A140">
        <v>141645072</v>
      </c>
      <c r="B140">
        <v>0</v>
      </c>
    </row>
    <row r="141" spans="1:2" x14ac:dyDescent="0.3">
      <c r="A141">
        <v>141646176</v>
      </c>
      <c r="B141">
        <v>0</v>
      </c>
    </row>
    <row r="142" spans="1:2" x14ac:dyDescent="0.3">
      <c r="A142">
        <v>141647280</v>
      </c>
      <c r="B142">
        <v>0</v>
      </c>
    </row>
    <row r="143" spans="1:2" x14ac:dyDescent="0.3">
      <c r="A143">
        <v>141648384</v>
      </c>
      <c r="B143">
        <v>0</v>
      </c>
    </row>
    <row r="144" spans="1:2" x14ac:dyDescent="0.3">
      <c r="A144">
        <v>141649488</v>
      </c>
      <c r="B144">
        <v>0</v>
      </c>
    </row>
    <row r="145" spans="1:2" x14ac:dyDescent="0.3">
      <c r="A145">
        <v>141650584</v>
      </c>
      <c r="B145">
        <v>0</v>
      </c>
    </row>
    <row r="146" spans="1:2" x14ac:dyDescent="0.3">
      <c r="A146">
        <v>141651688</v>
      </c>
      <c r="B146">
        <v>0</v>
      </c>
    </row>
    <row r="147" spans="1:2" x14ac:dyDescent="0.3">
      <c r="A147">
        <v>141652792</v>
      </c>
      <c r="B147">
        <v>0</v>
      </c>
    </row>
    <row r="148" spans="1:2" x14ac:dyDescent="0.3">
      <c r="A148">
        <v>141653912</v>
      </c>
      <c r="B148">
        <v>0</v>
      </c>
    </row>
    <row r="149" spans="1:2" x14ac:dyDescent="0.3">
      <c r="A149">
        <v>141655016</v>
      </c>
      <c r="B149">
        <v>0</v>
      </c>
    </row>
    <row r="150" spans="1:2" x14ac:dyDescent="0.3">
      <c r="A150">
        <v>141656128</v>
      </c>
      <c r="B150">
        <v>0</v>
      </c>
    </row>
    <row r="151" spans="1:2" x14ac:dyDescent="0.3">
      <c r="A151">
        <v>141657224</v>
      </c>
      <c r="B151">
        <v>0</v>
      </c>
    </row>
    <row r="152" spans="1:2" x14ac:dyDescent="0.3">
      <c r="A152">
        <v>141658336</v>
      </c>
      <c r="B152">
        <v>0</v>
      </c>
    </row>
    <row r="153" spans="1:2" x14ac:dyDescent="0.3">
      <c r="A153">
        <v>141659424</v>
      </c>
      <c r="B153">
        <v>0</v>
      </c>
    </row>
    <row r="154" spans="1:2" x14ac:dyDescent="0.3">
      <c r="A154">
        <v>141660528</v>
      </c>
      <c r="B154">
        <v>0</v>
      </c>
    </row>
    <row r="155" spans="1:2" x14ac:dyDescent="0.3">
      <c r="A155">
        <v>141661632</v>
      </c>
      <c r="B155">
        <v>0</v>
      </c>
    </row>
    <row r="156" spans="1:2" x14ac:dyDescent="0.3">
      <c r="A156">
        <v>141662752</v>
      </c>
      <c r="B156">
        <v>0</v>
      </c>
    </row>
    <row r="157" spans="1:2" x14ac:dyDescent="0.3">
      <c r="A157">
        <v>141663856</v>
      </c>
      <c r="B157">
        <v>0</v>
      </c>
    </row>
    <row r="158" spans="1:2" x14ac:dyDescent="0.3">
      <c r="A158">
        <v>141664960</v>
      </c>
      <c r="B158">
        <v>0</v>
      </c>
    </row>
    <row r="159" spans="1:2" x14ac:dyDescent="0.3">
      <c r="A159">
        <v>141666064</v>
      </c>
      <c r="B159">
        <v>0</v>
      </c>
    </row>
    <row r="160" spans="1:2" x14ac:dyDescent="0.3">
      <c r="A160">
        <v>141667168</v>
      </c>
      <c r="B160">
        <v>0</v>
      </c>
    </row>
    <row r="161" spans="1:2" x14ac:dyDescent="0.3">
      <c r="A161">
        <v>141668264</v>
      </c>
      <c r="B161">
        <v>0</v>
      </c>
    </row>
    <row r="162" spans="1:2" x14ac:dyDescent="0.3">
      <c r="A162">
        <v>141669368</v>
      </c>
      <c r="B162">
        <v>0</v>
      </c>
    </row>
    <row r="163" spans="1:2" x14ac:dyDescent="0.3">
      <c r="A163">
        <v>141670472</v>
      </c>
      <c r="B163">
        <v>0</v>
      </c>
    </row>
    <row r="164" spans="1:2" x14ac:dyDescent="0.3">
      <c r="A164">
        <v>141671600</v>
      </c>
      <c r="B164">
        <v>0</v>
      </c>
    </row>
    <row r="165" spans="1:2" x14ac:dyDescent="0.3">
      <c r="A165">
        <v>141672696</v>
      </c>
      <c r="B165">
        <v>0</v>
      </c>
    </row>
    <row r="166" spans="1:2" x14ac:dyDescent="0.3">
      <c r="A166">
        <v>141673800</v>
      </c>
      <c r="B166">
        <v>0</v>
      </c>
    </row>
    <row r="167" spans="1:2" x14ac:dyDescent="0.3">
      <c r="A167">
        <v>141674904</v>
      </c>
      <c r="B167">
        <v>0</v>
      </c>
    </row>
    <row r="168" spans="1:2" x14ac:dyDescent="0.3">
      <c r="A168">
        <v>141676008</v>
      </c>
      <c r="B168">
        <v>0</v>
      </c>
    </row>
    <row r="169" spans="1:2" x14ac:dyDescent="0.3">
      <c r="A169">
        <v>141677104</v>
      </c>
      <c r="B169">
        <v>0</v>
      </c>
    </row>
    <row r="170" spans="1:2" x14ac:dyDescent="0.3">
      <c r="A170">
        <v>141678208</v>
      </c>
      <c r="B170">
        <v>0</v>
      </c>
    </row>
    <row r="171" spans="1:2" x14ac:dyDescent="0.3">
      <c r="A171">
        <v>141679312</v>
      </c>
      <c r="B171">
        <v>0</v>
      </c>
    </row>
    <row r="172" spans="1:2" x14ac:dyDescent="0.3">
      <c r="A172">
        <v>141680432</v>
      </c>
      <c r="B172">
        <v>0</v>
      </c>
    </row>
    <row r="173" spans="1:2" x14ac:dyDescent="0.3">
      <c r="A173">
        <v>141681536</v>
      </c>
      <c r="B173">
        <v>0</v>
      </c>
    </row>
    <row r="174" spans="1:2" x14ac:dyDescent="0.3">
      <c r="A174">
        <v>141682640</v>
      </c>
      <c r="B174">
        <v>0</v>
      </c>
    </row>
    <row r="175" spans="1:2" x14ac:dyDescent="0.3">
      <c r="A175">
        <v>141683748</v>
      </c>
      <c r="B175">
        <v>0</v>
      </c>
    </row>
    <row r="176" spans="1:2" x14ac:dyDescent="0.3">
      <c r="A176">
        <v>141684848</v>
      </c>
      <c r="B176">
        <v>0</v>
      </c>
    </row>
    <row r="177" spans="1:2" x14ac:dyDescent="0.3">
      <c r="A177">
        <v>141685960</v>
      </c>
      <c r="B177">
        <v>0</v>
      </c>
    </row>
    <row r="178" spans="1:2" x14ac:dyDescent="0.3">
      <c r="A178">
        <v>141687048</v>
      </c>
      <c r="B178">
        <v>0</v>
      </c>
    </row>
    <row r="179" spans="1:2" x14ac:dyDescent="0.3">
      <c r="A179">
        <v>141688152</v>
      </c>
      <c r="B179">
        <v>0</v>
      </c>
    </row>
    <row r="180" spans="1:2" x14ac:dyDescent="0.3">
      <c r="A180">
        <v>141689272</v>
      </c>
      <c r="B180">
        <v>0</v>
      </c>
    </row>
    <row r="181" spans="1:2" x14ac:dyDescent="0.3">
      <c r="A181">
        <v>141690376</v>
      </c>
      <c r="B181">
        <v>0</v>
      </c>
    </row>
    <row r="182" spans="1:2" x14ac:dyDescent="0.3">
      <c r="A182">
        <v>141691480</v>
      </c>
      <c r="B182">
        <v>0</v>
      </c>
    </row>
    <row r="183" spans="1:2" x14ac:dyDescent="0.3">
      <c r="A183">
        <v>141692584</v>
      </c>
      <c r="B183">
        <v>0</v>
      </c>
    </row>
    <row r="184" spans="1:2" x14ac:dyDescent="0.3">
      <c r="A184">
        <v>141693688</v>
      </c>
      <c r="B184">
        <v>0</v>
      </c>
    </row>
    <row r="185" spans="1:2" x14ac:dyDescent="0.3">
      <c r="A185">
        <v>141694784</v>
      </c>
      <c r="B185">
        <v>0</v>
      </c>
    </row>
    <row r="186" spans="1:2" x14ac:dyDescent="0.3">
      <c r="A186">
        <v>141695888</v>
      </c>
      <c r="B186">
        <v>0</v>
      </c>
    </row>
    <row r="187" spans="1:2" x14ac:dyDescent="0.3">
      <c r="A187">
        <v>141696992</v>
      </c>
      <c r="B187">
        <v>0</v>
      </c>
    </row>
    <row r="188" spans="1:2" x14ac:dyDescent="0.3">
      <c r="A188">
        <v>141698112</v>
      </c>
      <c r="B188">
        <v>0</v>
      </c>
    </row>
    <row r="189" spans="1:2" x14ac:dyDescent="0.3">
      <c r="A189">
        <v>141699216</v>
      </c>
      <c r="B189">
        <v>0</v>
      </c>
    </row>
    <row r="190" spans="1:2" x14ac:dyDescent="0.3">
      <c r="A190">
        <v>141700328</v>
      </c>
      <c r="B190">
        <v>0</v>
      </c>
    </row>
    <row r="191" spans="1:2" x14ac:dyDescent="0.3">
      <c r="A191">
        <v>141701424</v>
      </c>
      <c r="B191">
        <v>0</v>
      </c>
    </row>
    <row r="192" spans="1:2" x14ac:dyDescent="0.3">
      <c r="A192">
        <v>141702528</v>
      </c>
      <c r="B192">
        <v>0</v>
      </c>
    </row>
    <row r="193" spans="1:2" x14ac:dyDescent="0.3">
      <c r="A193">
        <v>141703624</v>
      </c>
      <c r="B193">
        <v>0</v>
      </c>
    </row>
    <row r="194" spans="1:2" x14ac:dyDescent="0.3">
      <c r="A194">
        <v>141704728</v>
      </c>
      <c r="B194">
        <v>0</v>
      </c>
    </row>
    <row r="195" spans="1:2" x14ac:dyDescent="0.3">
      <c r="A195">
        <v>141705832</v>
      </c>
      <c r="B195">
        <v>0</v>
      </c>
    </row>
    <row r="196" spans="1:2" x14ac:dyDescent="0.3">
      <c r="A196">
        <v>141706952</v>
      </c>
      <c r="B196">
        <v>0</v>
      </c>
    </row>
    <row r="197" spans="1:2" x14ac:dyDescent="0.3">
      <c r="A197">
        <v>141708056</v>
      </c>
      <c r="B197">
        <v>0</v>
      </c>
    </row>
    <row r="198" spans="1:2" x14ac:dyDescent="0.3">
      <c r="A198">
        <v>141709160</v>
      </c>
      <c r="B198">
        <v>0</v>
      </c>
    </row>
    <row r="199" spans="1:2" x14ac:dyDescent="0.3">
      <c r="A199">
        <v>141710264</v>
      </c>
      <c r="B199">
        <v>0</v>
      </c>
    </row>
    <row r="200" spans="1:2" x14ac:dyDescent="0.3">
      <c r="A200">
        <v>141711372</v>
      </c>
      <c r="B200">
        <v>0</v>
      </c>
    </row>
    <row r="201" spans="1:2" x14ac:dyDescent="0.3">
      <c r="A201">
        <v>141712464</v>
      </c>
      <c r="B201">
        <v>0</v>
      </c>
    </row>
    <row r="202" spans="1:2" x14ac:dyDescent="0.3">
      <c r="A202">
        <v>141713584</v>
      </c>
      <c r="B202">
        <v>0</v>
      </c>
    </row>
    <row r="203" spans="1:2" x14ac:dyDescent="0.3">
      <c r="A203">
        <v>141714672</v>
      </c>
      <c r="B203">
        <v>0</v>
      </c>
    </row>
    <row r="204" spans="1:2" x14ac:dyDescent="0.3">
      <c r="A204">
        <v>141715792</v>
      </c>
      <c r="B204">
        <v>0</v>
      </c>
    </row>
    <row r="205" spans="1:2" x14ac:dyDescent="0.3">
      <c r="A205">
        <v>141716896</v>
      </c>
      <c r="B205">
        <v>0</v>
      </c>
    </row>
    <row r="206" spans="1:2" x14ac:dyDescent="0.3">
      <c r="A206">
        <v>141718000</v>
      </c>
      <c r="B206">
        <v>0</v>
      </c>
    </row>
    <row r="207" spans="1:2" x14ac:dyDescent="0.3">
      <c r="A207">
        <v>141719104</v>
      </c>
      <c r="B207">
        <v>0</v>
      </c>
    </row>
    <row r="208" spans="1:2" x14ac:dyDescent="0.3">
      <c r="A208">
        <v>141720208</v>
      </c>
      <c r="B208">
        <v>0</v>
      </c>
    </row>
    <row r="209" spans="1:2" x14ac:dyDescent="0.3">
      <c r="A209">
        <v>141721304</v>
      </c>
      <c r="B209">
        <v>0</v>
      </c>
    </row>
    <row r="210" spans="1:2" x14ac:dyDescent="0.3">
      <c r="A210">
        <v>141722408</v>
      </c>
      <c r="B210">
        <v>0</v>
      </c>
    </row>
    <row r="211" spans="1:2" x14ac:dyDescent="0.3">
      <c r="A211">
        <v>141723512</v>
      </c>
      <c r="B211">
        <v>0</v>
      </c>
    </row>
    <row r="212" spans="1:2" x14ac:dyDescent="0.3">
      <c r="A212">
        <v>141724632</v>
      </c>
      <c r="B212">
        <v>0</v>
      </c>
    </row>
    <row r="213" spans="1:2" x14ac:dyDescent="0.3">
      <c r="A213">
        <v>141725740</v>
      </c>
      <c r="B213">
        <v>0</v>
      </c>
    </row>
    <row r="214" spans="1:2" x14ac:dyDescent="0.3">
      <c r="A214">
        <v>141726840</v>
      </c>
      <c r="B214">
        <v>0</v>
      </c>
    </row>
    <row r="215" spans="1:2" x14ac:dyDescent="0.3">
      <c r="A215">
        <v>141727952</v>
      </c>
      <c r="B215">
        <v>0</v>
      </c>
    </row>
    <row r="216" spans="1:2" x14ac:dyDescent="0.3">
      <c r="A216">
        <v>141729048</v>
      </c>
      <c r="B216">
        <v>0</v>
      </c>
    </row>
    <row r="217" spans="1:2" x14ac:dyDescent="0.3">
      <c r="A217">
        <v>141730144</v>
      </c>
      <c r="B217">
        <v>0</v>
      </c>
    </row>
    <row r="218" spans="1:2" x14ac:dyDescent="0.3">
      <c r="A218">
        <v>141731248</v>
      </c>
      <c r="B218">
        <v>0</v>
      </c>
    </row>
    <row r="219" spans="1:2" x14ac:dyDescent="0.3">
      <c r="A219">
        <v>141732352</v>
      </c>
      <c r="B219">
        <v>0</v>
      </c>
    </row>
    <row r="220" spans="1:2" x14ac:dyDescent="0.3">
      <c r="A220">
        <v>141733472</v>
      </c>
      <c r="B220">
        <v>0</v>
      </c>
    </row>
    <row r="221" spans="1:2" x14ac:dyDescent="0.3">
      <c r="A221">
        <v>141734576</v>
      </c>
      <c r="B221">
        <v>0</v>
      </c>
    </row>
    <row r="222" spans="1:2" x14ac:dyDescent="0.3">
      <c r="A222">
        <v>141735680</v>
      </c>
      <c r="B222">
        <v>0</v>
      </c>
    </row>
    <row r="223" spans="1:2" x14ac:dyDescent="0.3">
      <c r="A223">
        <v>141736784</v>
      </c>
      <c r="B223">
        <v>0</v>
      </c>
    </row>
    <row r="224" spans="1:2" x14ac:dyDescent="0.3">
      <c r="A224">
        <v>141737888</v>
      </c>
      <c r="B224">
        <v>0</v>
      </c>
    </row>
    <row r="225" spans="1:2" x14ac:dyDescent="0.3">
      <c r="A225">
        <v>141738984</v>
      </c>
      <c r="B225">
        <v>0</v>
      </c>
    </row>
    <row r="226" spans="1:2" x14ac:dyDescent="0.3">
      <c r="A226">
        <v>141740088</v>
      </c>
      <c r="B226">
        <v>0</v>
      </c>
    </row>
    <row r="227" spans="1:2" x14ac:dyDescent="0.3">
      <c r="A227">
        <v>141741192</v>
      </c>
      <c r="B227">
        <v>0</v>
      </c>
    </row>
    <row r="228" spans="1:2" x14ac:dyDescent="0.3">
      <c r="A228">
        <v>141742312</v>
      </c>
      <c r="B228">
        <v>0</v>
      </c>
    </row>
    <row r="229" spans="1:2" x14ac:dyDescent="0.3">
      <c r="A229">
        <v>141743416</v>
      </c>
      <c r="B229">
        <v>0</v>
      </c>
    </row>
    <row r="230" spans="1:2" x14ac:dyDescent="0.3">
      <c r="A230">
        <v>141744520</v>
      </c>
      <c r="B230">
        <v>0</v>
      </c>
    </row>
    <row r="231" spans="1:2" x14ac:dyDescent="0.3">
      <c r="A231">
        <v>141745624</v>
      </c>
      <c r="B231">
        <v>0</v>
      </c>
    </row>
    <row r="232" spans="1:2" x14ac:dyDescent="0.3">
      <c r="A232">
        <v>141746728</v>
      </c>
      <c r="B232">
        <v>0</v>
      </c>
    </row>
    <row r="233" spans="1:2" x14ac:dyDescent="0.3">
      <c r="A233">
        <v>141747824</v>
      </c>
      <c r="B233">
        <v>0</v>
      </c>
    </row>
    <row r="234" spans="1:2" x14ac:dyDescent="0.3">
      <c r="A234">
        <v>141748928</v>
      </c>
      <c r="B234">
        <v>0</v>
      </c>
    </row>
    <row r="235" spans="1:2" x14ac:dyDescent="0.3">
      <c r="A235">
        <v>141750032</v>
      </c>
      <c r="B235">
        <v>0</v>
      </c>
    </row>
    <row r="236" spans="1:2" x14ac:dyDescent="0.3">
      <c r="A236">
        <v>141751152</v>
      </c>
      <c r="B236">
        <v>0</v>
      </c>
    </row>
    <row r="237" spans="1:2" x14ac:dyDescent="0.3">
      <c r="A237">
        <v>141752256</v>
      </c>
      <c r="B237">
        <v>0</v>
      </c>
    </row>
    <row r="238" spans="1:2" x14ac:dyDescent="0.3">
      <c r="A238">
        <v>141753364</v>
      </c>
      <c r="B238">
        <v>0</v>
      </c>
    </row>
    <row r="239" spans="1:2" x14ac:dyDescent="0.3">
      <c r="A239">
        <v>141754464</v>
      </c>
      <c r="B239">
        <v>0</v>
      </c>
    </row>
    <row r="240" spans="1:2" x14ac:dyDescent="0.3">
      <c r="A240">
        <v>141755576</v>
      </c>
      <c r="B240">
        <v>0</v>
      </c>
    </row>
    <row r="241" spans="1:2" x14ac:dyDescent="0.3">
      <c r="A241">
        <v>141756664</v>
      </c>
      <c r="B241">
        <v>0</v>
      </c>
    </row>
    <row r="242" spans="1:2" x14ac:dyDescent="0.3">
      <c r="A242">
        <v>141757784</v>
      </c>
      <c r="B242">
        <v>0</v>
      </c>
    </row>
    <row r="243" spans="1:2" x14ac:dyDescent="0.3">
      <c r="A243">
        <v>141758872</v>
      </c>
      <c r="B243">
        <v>0</v>
      </c>
    </row>
    <row r="244" spans="1:2" x14ac:dyDescent="0.3">
      <c r="A244">
        <v>141759992</v>
      </c>
      <c r="B244">
        <v>0</v>
      </c>
    </row>
    <row r="245" spans="1:2" x14ac:dyDescent="0.3">
      <c r="A245">
        <v>141761096</v>
      </c>
      <c r="B245">
        <v>0</v>
      </c>
    </row>
    <row r="246" spans="1:2" x14ac:dyDescent="0.3">
      <c r="A246">
        <v>141762200</v>
      </c>
      <c r="B246">
        <v>0</v>
      </c>
    </row>
    <row r="247" spans="1:2" x14ac:dyDescent="0.3">
      <c r="A247">
        <v>141763304</v>
      </c>
      <c r="B247">
        <v>0</v>
      </c>
    </row>
    <row r="248" spans="1:2" x14ac:dyDescent="0.3">
      <c r="A248">
        <v>141764408</v>
      </c>
      <c r="B248">
        <v>0</v>
      </c>
    </row>
    <row r="249" spans="1:2" x14ac:dyDescent="0.3">
      <c r="A249">
        <v>141765504</v>
      </c>
      <c r="B249">
        <v>0</v>
      </c>
    </row>
    <row r="250" spans="1:2" x14ac:dyDescent="0.3">
      <c r="A250">
        <v>141766608</v>
      </c>
      <c r="B250">
        <v>0</v>
      </c>
    </row>
    <row r="251" spans="1:2" x14ac:dyDescent="0.3">
      <c r="A251">
        <v>141767724</v>
      </c>
      <c r="B251">
        <v>0</v>
      </c>
    </row>
    <row r="252" spans="1:2" x14ac:dyDescent="0.3">
      <c r="A252">
        <v>141768832</v>
      </c>
      <c r="B252">
        <v>0</v>
      </c>
    </row>
    <row r="253" spans="1:2" x14ac:dyDescent="0.3">
      <c r="A253">
        <v>141769944</v>
      </c>
      <c r="B253">
        <v>0</v>
      </c>
    </row>
    <row r="254" spans="1:2" x14ac:dyDescent="0.3">
      <c r="A254">
        <v>141771040</v>
      </c>
      <c r="B254">
        <v>0</v>
      </c>
    </row>
    <row r="255" spans="1:2" x14ac:dyDescent="0.3">
      <c r="A255">
        <v>141772144</v>
      </c>
      <c r="B255">
        <v>0</v>
      </c>
    </row>
    <row r="256" spans="1:2" x14ac:dyDescent="0.3">
      <c r="A256">
        <v>141773248</v>
      </c>
      <c r="B256">
        <v>0</v>
      </c>
    </row>
    <row r="257" spans="1:2" x14ac:dyDescent="0.3">
      <c r="A257">
        <v>141774344</v>
      </c>
      <c r="B257">
        <v>0</v>
      </c>
    </row>
    <row r="258" spans="1:2" x14ac:dyDescent="0.3">
      <c r="A258">
        <v>141775448</v>
      </c>
      <c r="B258">
        <v>0</v>
      </c>
    </row>
    <row r="259" spans="1:2" x14ac:dyDescent="0.3">
      <c r="A259">
        <v>141776552</v>
      </c>
      <c r="B259">
        <v>0</v>
      </c>
    </row>
    <row r="260" spans="1:2" x14ac:dyDescent="0.3">
      <c r="A260">
        <v>141777672</v>
      </c>
      <c r="B260">
        <v>0</v>
      </c>
    </row>
    <row r="261" spans="1:2" x14ac:dyDescent="0.3">
      <c r="A261">
        <v>141778776</v>
      </c>
      <c r="B261">
        <v>0</v>
      </c>
    </row>
    <row r="262" spans="1:2" x14ac:dyDescent="0.3">
      <c r="A262">
        <v>141779880</v>
      </c>
      <c r="B262">
        <v>0</v>
      </c>
    </row>
    <row r="263" spans="1:2" x14ac:dyDescent="0.3">
      <c r="A263">
        <v>141780984</v>
      </c>
      <c r="B263">
        <v>0</v>
      </c>
    </row>
    <row r="264" spans="1:2" x14ac:dyDescent="0.3">
      <c r="A264">
        <v>141782088</v>
      </c>
      <c r="B264">
        <v>0</v>
      </c>
    </row>
    <row r="265" spans="1:2" x14ac:dyDescent="0.3">
      <c r="A265">
        <v>141783184</v>
      </c>
      <c r="B265">
        <v>0</v>
      </c>
    </row>
    <row r="266" spans="1:2" x14ac:dyDescent="0.3">
      <c r="A266">
        <v>141784288</v>
      </c>
      <c r="B266">
        <v>0</v>
      </c>
    </row>
    <row r="267" spans="1:2" x14ac:dyDescent="0.3">
      <c r="A267">
        <v>141785392</v>
      </c>
      <c r="B267">
        <v>0</v>
      </c>
    </row>
    <row r="268" spans="1:2" x14ac:dyDescent="0.3">
      <c r="A268">
        <v>141786512</v>
      </c>
      <c r="B268">
        <v>0</v>
      </c>
    </row>
    <row r="269" spans="1:2" x14ac:dyDescent="0.3">
      <c r="A269">
        <v>141787616</v>
      </c>
      <c r="B269">
        <v>0</v>
      </c>
    </row>
    <row r="270" spans="1:2" x14ac:dyDescent="0.3">
      <c r="A270">
        <v>141788720</v>
      </c>
      <c r="B270">
        <v>0</v>
      </c>
    </row>
    <row r="271" spans="1:2" x14ac:dyDescent="0.3">
      <c r="A271">
        <v>141789824</v>
      </c>
      <c r="B271">
        <v>0</v>
      </c>
    </row>
    <row r="272" spans="1:2" x14ac:dyDescent="0.3">
      <c r="A272">
        <v>141790928</v>
      </c>
      <c r="B272">
        <v>0</v>
      </c>
    </row>
    <row r="273" spans="1:2" x14ac:dyDescent="0.3">
      <c r="A273">
        <v>141792024</v>
      </c>
      <c r="B273">
        <v>0</v>
      </c>
    </row>
    <row r="274" spans="1:2" x14ac:dyDescent="0.3">
      <c r="A274">
        <v>141793128</v>
      </c>
      <c r="B274">
        <v>0</v>
      </c>
    </row>
    <row r="275" spans="1:2" x14ac:dyDescent="0.3">
      <c r="A275">
        <v>141794232</v>
      </c>
      <c r="B275">
        <v>0</v>
      </c>
    </row>
    <row r="276" spans="1:2" x14ac:dyDescent="0.3">
      <c r="A276">
        <v>141795356</v>
      </c>
      <c r="B276">
        <v>0</v>
      </c>
    </row>
    <row r="277" spans="1:2" x14ac:dyDescent="0.3">
      <c r="A277">
        <v>141796456</v>
      </c>
      <c r="B277">
        <v>0</v>
      </c>
    </row>
    <row r="278" spans="1:2" x14ac:dyDescent="0.3">
      <c r="A278">
        <v>141797568</v>
      </c>
      <c r="B278">
        <v>0</v>
      </c>
    </row>
    <row r="279" spans="1:2" x14ac:dyDescent="0.3">
      <c r="A279">
        <v>141798664</v>
      </c>
      <c r="B279">
        <v>0</v>
      </c>
    </row>
    <row r="280" spans="1:2" x14ac:dyDescent="0.3">
      <c r="A280">
        <v>141799776</v>
      </c>
      <c r="B280">
        <v>0</v>
      </c>
    </row>
    <row r="281" spans="1:2" x14ac:dyDescent="0.3">
      <c r="A281">
        <v>141800864</v>
      </c>
      <c r="B281">
        <v>0</v>
      </c>
    </row>
    <row r="282" spans="1:2" x14ac:dyDescent="0.3">
      <c r="A282">
        <v>141801968</v>
      </c>
      <c r="B282">
        <v>0</v>
      </c>
    </row>
    <row r="283" spans="1:2" x14ac:dyDescent="0.3">
      <c r="A283">
        <v>141803072</v>
      </c>
      <c r="B283">
        <v>0</v>
      </c>
    </row>
    <row r="284" spans="1:2" x14ac:dyDescent="0.3">
      <c r="A284">
        <v>141804192</v>
      </c>
      <c r="B284">
        <v>0</v>
      </c>
    </row>
    <row r="285" spans="1:2" x14ac:dyDescent="0.3">
      <c r="A285">
        <v>141805296</v>
      </c>
      <c r="B285">
        <v>0</v>
      </c>
    </row>
    <row r="286" spans="1:2" x14ac:dyDescent="0.3">
      <c r="A286">
        <v>141806400</v>
      </c>
      <c r="B286">
        <v>0</v>
      </c>
    </row>
    <row r="287" spans="1:2" x14ac:dyDescent="0.3">
      <c r="A287">
        <v>141807504</v>
      </c>
      <c r="B287">
        <v>0</v>
      </c>
    </row>
    <row r="288" spans="1:2" x14ac:dyDescent="0.3">
      <c r="A288">
        <v>141808608</v>
      </c>
      <c r="B288">
        <v>0</v>
      </c>
    </row>
    <row r="289" spans="1:2" x14ac:dyDescent="0.3">
      <c r="A289">
        <v>141809716</v>
      </c>
      <c r="B289">
        <v>0</v>
      </c>
    </row>
    <row r="290" spans="1:2" x14ac:dyDescent="0.3">
      <c r="A290">
        <v>141810808</v>
      </c>
      <c r="B290">
        <v>0</v>
      </c>
    </row>
    <row r="291" spans="1:2" x14ac:dyDescent="0.3">
      <c r="A291">
        <v>141811928</v>
      </c>
      <c r="B291">
        <v>0</v>
      </c>
    </row>
    <row r="292" spans="1:2" x14ac:dyDescent="0.3">
      <c r="A292">
        <v>141813032</v>
      </c>
      <c r="B292">
        <v>0</v>
      </c>
    </row>
    <row r="293" spans="1:2" x14ac:dyDescent="0.3">
      <c r="A293">
        <v>141814136</v>
      </c>
      <c r="B293">
        <v>0</v>
      </c>
    </row>
    <row r="294" spans="1:2" x14ac:dyDescent="0.3">
      <c r="A294">
        <v>141815240</v>
      </c>
      <c r="B294">
        <v>0</v>
      </c>
    </row>
    <row r="295" spans="1:2" x14ac:dyDescent="0.3">
      <c r="A295">
        <v>141816344</v>
      </c>
      <c r="B295">
        <v>0</v>
      </c>
    </row>
    <row r="296" spans="1:2" x14ac:dyDescent="0.3">
      <c r="A296">
        <v>141817448</v>
      </c>
      <c r="B296">
        <v>0</v>
      </c>
    </row>
    <row r="297" spans="1:2" x14ac:dyDescent="0.3">
      <c r="A297">
        <v>141818544</v>
      </c>
      <c r="B297">
        <v>0</v>
      </c>
    </row>
    <row r="298" spans="1:2" x14ac:dyDescent="0.3">
      <c r="A298">
        <v>141819648</v>
      </c>
      <c r="B298">
        <v>0</v>
      </c>
    </row>
    <row r="299" spans="1:2" x14ac:dyDescent="0.3">
      <c r="A299">
        <v>141820752</v>
      </c>
      <c r="B299">
        <v>0</v>
      </c>
    </row>
    <row r="300" spans="1:2" x14ac:dyDescent="0.3">
      <c r="A300">
        <v>141821872</v>
      </c>
      <c r="B300">
        <v>0</v>
      </c>
    </row>
    <row r="301" spans="1:2" x14ac:dyDescent="0.3">
      <c r="A301">
        <v>141822980</v>
      </c>
      <c r="B301">
        <v>0</v>
      </c>
    </row>
    <row r="302" spans="1:2" x14ac:dyDescent="0.3">
      <c r="A302">
        <v>141824080</v>
      </c>
      <c r="B302">
        <v>0</v>
      </c>
    </row>
    <row r="303" spans="1:2" x14ac:dyDescent="0.3">
      <c r="A303">
        <v>141825184</v>
      </c>
      <c r="B303">
        <v>0</v>
      </c>
    </row>
    <row r="304" spans="1:2" x14ac:dyDescent="0.3">
      <c r="A304">
        <v>141826288</v>
      </c>
      <c r="B304">
        <v>0</v>
      </c>
    </row>
    <row r="305" spans="1:2" x14ac:dyDescent="0.3">
      <c r="A305">
        <v>141827384</v>
      </c>
      <c r="B305">
        <v>0</v>
      </c>
    </row>
    <row r="306" spans="1:2" x14ac:dyDescent="0.3">
      <c r="A306">
        <v>141828488</v>
      </c>
      <c r="B306">
        <v>0</v>
      </c>
    </row>
    <row r="307" spans="1:2" x14ac:dyDescent="0.3">
      <c r="A307">
        <v>141829592</v>
      </c>
      <c r="B307">
        <v>0</v>
      </c>
    </row>
    <row r="308" spans="1:2" x14ac:dyDescent="0.3">
      <c r="A308">
        <v>141830712</v>
      </c>
      <c r="B308">
        <v>0</v>
      </c>
    </row>
    <row r="309" spans="1:2" x14ac:dyDescent="0.3">
      <c r="A309">
        <v>141831816</v>
      </c>
      <c r="B309">
        <v>0</v>
      </c>
    </row>
    <row r="310" spans="1:2" x14ac:dyDescent="0.3">
      <c r="A310">
        <v>141832920</v>
      </c>
      <c r="B310">
        <v>0</v>
      </c>
    </row>
    <row r="311" spans="1:2" x14ac:dyDescent="0.3">
      <c r="A311">
        <v>141834024</v>
      </c>
      <c r="B311">
        <v>0</v>
      </c>
    </row>
    <row r="312" spans="1:2" x14ac:dyDescent="0.3">
      <c r="A312">
        <v>141835128</v>
      </c>
      <c r="B312">
        <v>0</v>
      </c>
    </row>
    <row r="313" spans="1:2" x14ac:dyDescent="0.3">
      <c r="A313">
        <v>141836224</v>
      </c>
      <c r="B313">
        <v>0</v>
      </c>
    </row>
    <row r="314" spans="1:2" x14ac:dyDescent="0.3">
      <c r="A314">
        <v>141837340</v>
      </c>
      <c r="B314">
        <v>0</v>
      </c>
    </row>
    <row r="315" spans="1:2" x14ac:dyDescent="0.3">
      <c r="A315">
        <v>141838432</v>
      </c>
      <c r="B315">
        <v>0</v>
      </c>
    </row>
    <row r="316" spans="1:2" x14ac:dyDescent="0.3">
      <c r="A316">
        <v>141839560</v>
      </c>
      <c r="B316">
        <v>0</v>
      </c>
    </row>
    <row r="317" spans="1:2" x14ac:dyDescent="0.3">
      <c r="A317">
        <v>141840656</v>
      </c>
      <c r="B317">
        <v>0</v>
      </c>
    </row>
    <row r="318" spans="1:2" x14ac:dyDescent="0.3">
      <c r="A318">
        <v>141841760</v>
      </c>
      <c r="B318">
        <v>0</v>
      </c>
    </row>
    <row r="319" spans="1:2" x14ac:dyDescent="0.3">
      <c r="A319">
        <v>141842864</v>
      </c>
      <c r="B319">
        <v>0</v>
      </c>
    </row>
    <row r="320" spans="1:2" x14ac:dyDescent="0.3">
      <c r="A320">
        <v>141843968</v>
      </c>
      <c r="B320">
        <v>0</v>
      </c>
    </row>
    <row r="321" spans="1:2" x14ac:dyDescent="0.3">
      <c r="A321">
        <v>141845064</v>
      </c>
      <c r="B321">
        <v>0</v>
      </c>
    </row>
    <row r="322" spans="1:2" x14ac:dyDescent="0.3">
      <c r="A322">
        <v>141846168</v>
      </c>
      <c r="B322">
        <v>0</v>
      </c>
    </row>
    <row r="323" spans="1:2" x14ac:dyDescent="0.3">
      <c r="A323">
        <v>141847272</v>
      </c>
      <c r="B323">
        <v>0</v>
      </c>
    </row>
    <row r="324" spans="1:2" x14ac:dyDescent="0.3">
      <c r="A324">
        <v>141848392</v>
      </c>
      <c r="B324">
        <v>0</v>
      </c>
    </row>
    <row r="325" spans="1:2" x14ac:dyDescent="0.3">
      <c r="A325">
        <v>141849496</v>
      </c>
      <c r="B325">
        <v>0</v>
      </c>
    </row>
    <row r="326" spans="1:2" x14ac:dyDescent="0.3">
      <c r="A326">
        <v>141850600</v>
      </c>
      <c r="B326">
        <v>0</v>
      </c>
    </row>
    <row r="327" spans="1:2" x14ac:dyDescent="0.3">
      <c r="A327">
        <v>141851708</v>
      </c>
      <c r="B327">
        <v>0</v>
      </c>
    </row>
    <row r="328" spans="1:2" x14ac:dyDescent="0.3">
      <c r="A328">
        <v>141852808</v>
      </c>
      <c r="B328">
        <v>0</v>
      </c>
    </row>
    <row r="329" spans="1:2" x14ac:dyDescent="0.3">
      <c r="A329">
        <v>141853920</v>
      </c>
      <c r="B329">
        <v>0</v>
      </c>
    </row>
    <row r="330" spans="1:2" x14ac:dyDescent="0.3">
      <c r="A330">
        <v>141855008</v>
      </c>
      <c r="B330">
        <v>0</v>
      </c>
    </row>
    <row r="331" spans="1:2" x14ac:dyDescent="0.3">
      <c r="A331">
        <v>141856112</v>
      </c>
      <c r="B331">
        <v>0</v>
      </c>
    </row>
    <row r="332" spans="1:2" x14ac:dyDescent="0.3">
      <c r="A332">
        <v>141857232</v>
      </c>
      <c r="B332">
        <v>0</v>
      </c>
    </row>
    <row r="333" spans="1:2" x14ac:dyDescent="0.3">
      <c r="A333">
        <v>141858336</v>
      </c>
      <c r="B333">
        <v>0</v>
      </c>
    </row>
    <row r="334" spans="1:2" x14ac:dyDescent="0.3">
      <c r="A334">
        <v>141859440</v>
      </c>
      <c r="B334">
        <v>0</v>
      </c>
    </row>
    <row r="335" spans="1:2" x14ac:dyDescent="0.3">
      <c r="A335">
        <v>141860544</v>
      </c>
      <c r="B335">
        <v>0</v>
      </c>
    </row>
    <row r="336" spans="1:2" x14ac:dyDescent="0.3">
      <c r="A336">
        <v>141861648</v>
      </c>
      <c r="B336">
        <v>0</v>
      </c>
    </row>
    <row r="337" spans="1:2" x14ac:dyDescent="0.3">
      <c r="A337">
        <v>141862744</v>
      </c>
      <c r="B337">
        <v>0</v>
      </c>
    </row>
    <row r="338" spans="1:2" x14ac:dyDescent="0.3">
      <c r="A338">
        <v>141863848</v>
      </c>
      <c r="B338">
        <v>0</v>
      </c>
    </row>
    <row r="339" spans="1:2" x14ac:dyDescent="0.3">
      <c r="A339">
        <v>141864952</v>
      </c>
      <c r="B339">
        <v>0</v>
      </c>
    </row>
    <row r="340" spans="1:2" x14ac:dyDescent="0.3">
      <c r="A340">
        <v>141866072</v>
      </c>
      <c r="B340">
        <v>0</v>
      </c>
    </row>
    <row r="341" spans="1:2" x14ac:dyDescent="0.3">
      <c r="A341">
        <v>141867184</v>
      </c>
      <c r="B341">
        <v>0</v>
      </c>
    </row>
    <row r="342" spans="1:2" x14ac:dyDescent="0.3">
      <c r="A342">
        <v>141868280</v>
      </c>
      <c r="B342">
        <v>0</v>
      </c>
    </row>
    <row r="343" spans="1:2" x14ac:dyDescent="0.3">
      <c r="A343">
        <v>141869384</v>
      </c>
      <c r="B343">
        <v>0</v>
      </c>
    </row>
    <row r="344" spans="1:2" x14ac:dyDescent="0.3">
      <c r="A344">
        <v>141870488</v>
      </c>
      <c r="B344">
        <v>0</v>
      </c>
    </row>
    <row r="345" spans="1:2" x14ac:dyDescent="0.3">
      <c r="A345">
        <v>141871584</v>
      </c>
      <c r="B345">
        <v>0</v>
      </c>
    </row>
    <row r="346" spans="1:2" x14ac:dyDescent="0.3">
      <c r="A346">
        <v>141872688</v>
      </c>
      <c r="B346">
        <v>0</v>
      </c>
    </row>
    <row r="347" spans="1:2" x14ac:dyDescent="0.3">
      <c r="A347">
        <v>141873792</v>
      </c>
      <c r="B347">
        <v>0</v>
      </c>
    </row>
    <row r="348" spans="1:2" x14ac:dyDescent="0.3">
      <c r="A348">
        <v>141874912</v>
      </c>
      <c r="B348">
        <v>0</v>
      </c>
    </row>
    <row r="349" spans="1:2" x14ac:dyDescent="0.3">
      <c r="A349">
        <v>141876016</v>
      </c>
      <c r="B349">
        <v>0</v>
      </c>
    </row>
    <row r="350" spans="1:2" x14ac:dyDescent="0.3">
      <c r="A350">
        <v>141877120</v>
      </c>
      <c r="B350">
        <v>0</v>
      </c>
    </row>
    <row r="351" spans="1:2" x14ac:dyDescent="0.3">
      <c r="A351">
        <v>141878224</v>
      </c>
      <c r="B351">
        <v>0</v>
      </c>
    </row>
    <row r="352" spans="1:2" x14ac:dyDescent="0.3">
      <c r="A352">
        <v>141879332</v>
      </c>
      <c r="B352">
        <v>0</v>
      </c>
    </row>
    <row r="353" spans="1:2" x14ac:dyDescent="0.3">
      <c r="A353">
        <v>141880424</v>
      </c>
      <c r="B353">
        <v>0</v>
      </c>
    </row>
    <row r="354" spans="1:2" x14ac:dyDescent="0.3">
      <c r="A354">
        <v>141881544</v>
      </c>
      <c r="B354">
        <v>0</v>
      </c>
    </row>
    <row r="355" spans="1:2" x14ac:dyDescent="0.3">
      <c r="A355">
        <v>141882632</v>
      </c>
      <c r="B355">
        <v>0</v>
      </c>
    </row>
    <row r="356" spans="1:2" x14ac:dyDescent="0.3">
      <c r="A356">
        <v>141883752</v>
      </c>
      <c r="B356">
        <v>0</v>
      </c>
    </row>
    <row r="357" spans="1:2" x14ac:dyDescent="0.3">
      <c r="A357">
        <v>141884856</v>
      </c>
      <c r="B357">
        <v>0</v>
      </c>
    </row>
    <row r="358" spans="1:2" x14ac:dyDescent="0.3">
      <c r="A358">
        <v>141885960</v>
      </c>
      <c r="B358">
        <v>0</v>
      </c>
    </row>
    <row r="359" spans="1:2" x14ac:dyDescent="0.3">
      <c r="A359">
        <v>141887064</v>
      </c>
      <c r="B359">
        <v>0</v>
      </c>
    </row>
    <row r="360" spans="1:2" x14ac:dyDescent="0.3">
      <c r="A360">
        <v>141888168</v>
      </c>
      <c r="B360">
        <v>0</v>
      </c>
    </row>
    <row r="361" spans="1:2" x14ac:dyDescent="0.3">
      <c r="A361">
        <v>141889264</v>
      </c>
      <c r="B361">
        <v>0</v>
      </c>
    </row>
    <row r="362" spans="1:2" x14ac:dyDescent="0.3">
      <c r="A362">
        <v>141890368</v>
      </c>
      <c r="B362">
        <v>0</v>
      </c>
    </row>
    <row r="363" spans="1:2" x14ac:dyDescent="0.3">
      <c r="A363">
        <v>141891472</v>
      </c>
      <c r="B363">
        <v>0</v>
      </c>
    </row>
    <row r="364" spans="1:2" x14ac:dyDescent="0.3">
      <c r="A364">
        <v>141892592</v>
      </c>
      <c r="B364">
        <v>0</v>
      </c>
    </row>
    <row r="365" spans="1:2" x14ac:dyDescent="0.3">
      <c r="A365">
        <v>141893696</v>
      </c>
      <c r="B365">
        <v>0</v>
      </c>
    </row>
    <row r="366" spans="1:2" x14ac:dyDescent="0.3">
      <c r="A366">
        <v>141894800</v>
      </c>
      <c r="B366">
        <v>0</v>
      </c>
    </row>
    <row r="367" spans="1:2" x14ac:dyDescent="0.3">
      <c r="A367">
        <v>141895912</v>
      </c>
      <c r="B367">
        <v>0</v>
      </c>
    </row>
    <row r="368" spans="1:2" x14ac:dyDescent="0.3">
      <c r="A368">
        <v>141897008</v>
      </c>
      <c r="B368">
        <v>0</v>
      </c>
    </row>
    <row r="369" spans="1:2" x14ac:dyDescent="0.3">
      <c r="A369">
        <v>141898104</v>
      </c>
      <c r="B369">
        <v>0</v>
      </c>
    </row>
    <row r="370" spans="1:2" x14ac:dyDescent="0.3">
      <c r="A370">
        <v>141899208</v>
      </c>
      <c r="B370">
        <v>0</v>
      </c>
    </row>
    <row r="371" spans="1:2" x14ac:dyDescent="0.3">
      <c r="A371">
        <v>141900312</v>
      </c>
      <c r="B371">
        <v>0</v>
      </c>
    </row>
    <row r="372" spans="1:2" x14ac:dyDescent="0.3">
      <c r="A372">
        <v>141901432</v>
      </c>
      <c r="B372">
        <v>0</v>
      </c>
    </row>
    <row r="373" spans="1:2" x14ac:dyDescent="0.3">
      <c r="A373">
        <v>141902536</v>
      </c>
      <c r="B373">
        <v>0</v>
      </c>
    </row>
    <row r="374" spans="1:2" x14ac:dyDescent="0.3">
      <c r="A374">
        <v>141903640</v>
      </c>
      <c r="B374">
        <v>0</v>
      </c>
    </row>
    <row r="375" spans="1:2" x14ac:dyDescent="0.3">
      <c r="A375">
        <v>141904744</v>
      </c>
      <c r="B375">
        <v>0</v>
      </c>
    </row>
    <row r="376" spans="1:2" x14ac:dyDescent="0.3">
      <c r="A376">
        <v>141905848</v>
      </c>
      <c r="B376">
        <v>0</v>
      </c>
    </row>
    <row r="377" spans="1:2" x14ac:dyDescent="0.3">
      <c r="A377">
        <v>141906956</v>
      </c>
      <c r="B377">
        <v>0</v>
      </c>
    </row>
    <row r="378" spans="1:2" x14ac:dyDescent="0.3">
      <c r="A378">
        <v>141908048</v>
      </c>
      <c r="B378">
        <v>0</v>
      </c>
    </row>
    <row r="379" spans="1:2" x14ac:dyDescent="0.3">
      <c r="A379">
        <v>141909152</v>
      </c>
      <c r="B379">
        <v>0</v>
      </c>
    </row>
    <row r="380" spans="1:2" x14ac:dyDescent="0.3">
      <c r="A380">
        <v>141910272</v>
      </c>
      <c r="B380">
        <v>0</v>
      </c>
    </row>
    <row r="381" spans="1:2" x14ac:dyDescent="0.3">
      <c r="A381">
        <v>141911376</v>
      </c>
      <c r="B381">
        <v>0</v>
      </c>
    </row>
    <row r="382" spans="1:2" x14ac:dyDescent="0.3">
      <c r="A382">
        <v>141912480</v>
      </c>
      <c r="B382">
        <v>0</v>
      </c>
    </row>
    <row r="383" spans="1:2" x14ac:dyDescent="0.3">
      <c r="A383">
        <v>141913584</v>
      </c>
      <c r="B383">
        <v>0</v>
      </c>
    </row>
    <row r="384" spans="1:2" x14ac:dyDescent="0.3">
      <c r="A384">
        <v>141914688</v>
      </c>
      <c r="B384">
        <v>0</v>
      </c>
    </row>
    <row r="385" spans="1:2" x14ac:dyDescent="0.3">
      <c r="A385">
        <v>141915784</v>
      </c>
      <c r="B385">
        <v>0</v>
      </c>
    </row>
    <row r="386" spans="1:2" x14ac:dyDescent="0.3">
      <c r="A386">
        <v>141916888</v>
      </c>
      <c r="B386">
        <v>0</v>
      </c>
    </row>
    <row r="387" spans="1:2" x14ac:dyDescent="0.3">
      <c r="A387">
        <v>141917992</v>
      </c>
      <c r="B387">
        <v>0</v>
      </c>
    </row>
    <row r="388" spans="1:2" x14ac:dyDescent="0.3">
      <c r="A388">
        <v>141919112</v>
      </c>
      <c r="B388">
        <v>0</v>
      </c>
    </row>
    <row r="389" spans="1:2" x14ac:dyDescent="0.3">
      <c r="A389">
        <v>141920216</v>
      </c>
      <c r="B389">
        <v>0</v>
      </c>
    </row>
    <row r="390" spans="1:2" x14ac:dyDescent="0.3">
      <c r="A390">
        <v>141921328</v>
      </c>
      <c r="B390">
        <v>0</v>
      </c>
    </row>
    <row r="391" spans="1:2" x14ac:dyDescent="0.3">
      <c r="A391">
        <v>141922424</v>
      </c>
      <c r="B391">
        <v>0</v>
      </c>
    </row>
    <row r="392" spans="1:2" x14ac:dyDescent="0.3">
      <c r="A392">
        <v>141923536</v>
      </c>
      <c r="B392">
        <v>0</v>
      </c>
    </row>
    <row r="393" spans="1:2" x14ac:dyDescent="0.3">
      <c r="A393">
        <v>141924624</v>
      </c>
      <c r="B393">
        <v>0</v>
      </c>
    </row>
    <row r="394" spans="1:2" x14ac:dyDescent="0.3">
      <c r="A394">
        <v>141925728</v>
      </c>
      <c r="B394">
        <v>0</v>
      </c>
    </row>
    <row r="395" spans="1:2" x14ac:dyDescent="0.3">
      <c r="A395">
        <v>141926832</v>
      </c>
      <c r="B395">
        <v>0</v>
      </c>
    </row>
    <row r="396" spans="1:2" x14ac:dyDescent="0.3">
      <c r="A396">
        <v>141927952</v>
      </c>
      <c r="B396">
        <v>0</v>
      </c>
    </row>
    <row r="397" spans="1:2" x14ac:dyDescent="0.3">
      <c r="A397">
        <v>141929056</v>
      </c>
      <c r="B397">
        <v>0</v>
      </c>
    </row>
    <row r="398" spans="1:2" x14ac:dyDescent="0.3">
      <c r="A398">
        <v>141930160</v>
      </c>
      <c r="B398">
        <v>0</v>
      </c>
    </row>
    <row r="399" spans="1:2" x14ac:dyDescent="0.3">
      <c r="A399">
        <v>141931264</v>
      </c>
      <c r="B399">
        <v>0</v>
      </c>
    </row>
    <row r="400" spans="1:2" x14ac:dyDescent="0.3">
      <c r="A400">
        <v>141932368</v>
      </c>
      <c r="B400">
        <v>0</v>
      </c>
    </row>
    <row r="401" spans="1:2" x14ac:dyDescent="0.3">
      <c r="A401">
        <v>141933464</v>
      </c>
      <c r="B401">
        <v>0</v>
      </c>
    </row>
    <row r="402" spans="1:2" x14ac:dyDescent="0.3">
      <c r="A402">
        <v>141934568</v>
      </c>
      <c r="B402">
        <v>0</v>
      </c>
    </row>
    <row r="403" spans="1:2" x14ac:dyDescent="0.3">
      <c r="A403">
        <v>141935672</v>
      </c>
      <c r="B403">
        <v>0</v>
      </c>
    </row>
    <row r="404" spans="1:2" x14ac:dyDescent="0.3">
      <c r="A404">
        <v>141936792</v>
      </c>
      <c r="B404">
        <v>0</v>
      </c>
    </row>
    <row r="405" spans="1:2" x14ac:dyDescent="0.3">
      <c r="A405">
        <v>141937896</v>
      </c>
      <c r="B405">
        <v>0</v>
      </c>
    </row>
    <row r="406" spans="1:2" x14ac:dyDescent="0.3">
      <c r="A406">
        <v>141939000</v>
      </c>
      <c r="B406">
        <v>0</v>
      </c>
    </row>
    <row r="407" spans="1:2" x14ac:dyDescent="0.3">
      <c r="A407">
        <v>141940104</v>
      </c>
      <c r="B407">
        <v>0</v>
      </c>
    </row>
    <row r="408" spans="1:2" x14ac:dyDescent="0.3">
      <c r="A408">
        <v>141941208</v>
      </c>
      <c r="B408">
        <v>0</v>
      </c>
    </row>
    <row r="409" spans="1:2" x14ac:dyDescent="0.3">
      <c r="A409">
        <v>141942304</v>
      </c>
      <c r="B409">
        <v>0</v>
      </c>
    </row>
    <row r="410" spans="1:2" x14ac:dyDescent="0.3">
      <c r="A410">
        <v>141943408</v>
      </c>
      <c r="B410">
        <v>0</v>
      </c>
    </row>
    <row r="411" spans="1:2" x14ac:dyDescent="0.3">
      <c r="A411">
        <v>141944512</v>
      </c>
      <c r="B411">
        <v>0</v>
      </c>
    </row>
    <row r="412" spans="1:2" x14ac:dyDescent="0.3">
      <c r="A412">
        <v>141945632</v>
      </c>
      <c r="B412">
        <v>0</v>
      </c>
    </row>
    <row r="413" spans="1:2" x14ac:dyDescent="0.3">
      <c r="A413">
        <v>141946736</v>
      </c>
      <c r="B413">
        <v>0</v>
      </c>
    </row>
    <row r="414" spans="1:2" x14ac:dyDescent="0.3">
      <c r="A414">
        <v>141947840</v>
      </c>
      <c r="B414">
        <v>0</v>
      </c>
    </row>
    <row r="415" spans="1:2" x14ac:dyDescent="0.3">
      <c r="A415">
        <v>141948952</v>
      </c>
      <c r="B415">
        <v>0</v>
      </c>
    </row>
    <row r="416" spans="1:2" x14ac:dyDescent="0.3">
      <c r="A416">
        <v>141950048</v>
      </c>
      <c r="B416">
        <v>0</v>
      </c>
    </row>
    <row r="417" spans="1:2" x14ac:dyDescent="0.3">
      <c r="A417">
        <v>141951160</v>
      </c>
      <c r="B417">
        <v>0</v>
      </c>
    </row>
    <row r="418" spans="1:2" x14ac:dyDescent="0.3">
      <c r="A418">
        <v>141952248</v>
      </c>
      <c r="B418">
        <v>0</v>
      </c>
    </row>
    <row r="419" spans="1:2" x14ac:dyDescent="0.3">
      <c r="A419">
        <v>141953368</v>
      </c>
      <c r="B419">
        <v>0</v>
      </c>
    </row>
    <row r="420" spans="1:2" x14ac:dyDescent="0.3">
      <c r="A420">
        <v>141954472</v>
      </c>
      <c r="B420">
        <v>0</v>
      </c>
    </row>
    <row r="421" spans="1:2" x14ac:dyDescent="0.3">
      <c r="A421">
        <v>141955576</v>
      </c>
      <c r="B421">
        <v>0</v>
      </c>
    </row>
    <row r="422" spans="1:2" x14ac:dyDescent="0.3">
      <c r="A422">
        <v>141956680</v>
      </c>
      <c r="B422">
        <v>0</v>
      </c>
    </row>
    <row r="423" spans="1:2" x14ac:dyDescent="0.3">
      <c r="A423">
        <v>141957784</v>
      </c>
      <c r="B423">
        <v>0</v>
      </c>
    </row>
    <row r="424" spans="1:2" x14ac:dyDescent="0.3">
      <c r="A424">
        <v>141958888</v>
      </c>
      <c r="B424">
        <v>0</v>
      </c>
    </row>
    <row r="425" spans="1:2" x14ac:dyDescent="0.3">
      <c r="A425">
        <v>141959984</v>
      </c>
      <c r="B425">
        <v>0</v>
      </c>
    </row>
    <row r="426" spans="1:2" x14ac:dyDescent="0.3">
      <c r="A426">
        <v>141961088</v>
      </c>
      <c r="B426">
        <v>0</v>
      </c>
    </row>
    <row r="427" spans="1:2" x14ac:dyDescent="0.3">
      <c r="A427">
        <v>141962192</v>
      </c>
      <c r="B427">
        <v>0</v>
      </c>
    </row>
    <row r="428" spans="1:2" x14ac:dyDescent="0.3">
      <c r="A428">
        <v>141963316</v>
      </c>
      <c r="B428">
        <v>0</v>
      </c>
    </row>
    <row r="429" spans="1:2" x14ac:dyDescent="0.3">
      <c r="A429">
        <v>141964416</v>
      </c>
      <c r="B429">
        <v>0</v>
      </c>
    </row>
    <row r="430" spans="1:2" x14ac:dyDescent="0.3">
      <c r="A430">
        <v>141965528</v>
      </c>
      <c r="B430">
        <v>0</v>
      </c>
    </row>
    <row r="431" spans="1:2" x14ac:dyDescent="0.3">
      <c r="A431">
        <v>141966624</v>
      </c>
      <c r="B431">
        <v>0</v>
      </c>
    </row>
    <row r="432" spans="1:2" x14ac:dyDescent="0.3">
      <c r="A432">
        <v>141967728</v>
      </c>
      <c r="B432">
        <v>0</v>
      </c>
    </row>
    <row r="433" spans="1:2" x14ac:dyDescent="0.3">
      <c r="A433">
        <v>141968824</v>
      </c>
      <c r="B433">
        <v>0</v>
      </c>
    </row>
    <row r="434" spans="1:2" x14ac:dyDescent="0.3">
      <c r="A434">
        <v>141969928</v>
      </c>
      <c r="B434">
        <v>0</v>
      </c>
    </row>
    <row r="435" spans="1:2" x14ac:dyDescent="0.3">
      <c r="A435">
        <v>141971032</v>
      </c>
      <c r="B435">
        <v>0</v>
      </c>
    </row>
    <row r="436" spans="1:2" x14ac:dyDescent="0.3">
      <c r="A436">
        <v>141972152</v>
      </c>
      <c r="B436">
        <v>0</v>
      </c>
    </row>
    <row r="437" spans="1:2" x14ac:dyDescent="0.3">
      <c r="A437">
        <v>141973256</v>
      </c>
      <c r="B437">
        <v>0</v>
      </c>
    </row>
    <row r="438" spans="1:2" x14ac:dyDescent="0.3">
      <c r="A438">
        <v>141974360</v>
      </c>
      <c r="B438">
        <v>0</v>
      </c>
    </row>
    <row r="439" spans="1:2" x14ac:dyDescent="0.3">
      <c r="A439">
        <v>141975464</v>
      </c>
      <c r="B439">
        <v>0</v>
      </c>
    </row>
    <row r="440" spans="1:2" x14ac:dyDescent="0.3">
      <c r="A440">
        <v>141976568</v>
      </c>
      <c r="B440">
        <v>0</v>
      </c>
    </row>
    <row r="441" spans="1:2" x14ac:dyDescent="0.3">
      <c r="A441">
        <v>141977664</v>
      </c>
      <c r="B441">
        <v>0</v>
      </c>
    </row>
    <row r="442" spans="1:2" x14ac:dyDescent="0.3">
      <c r="A442">
        <v>141978768</v>
      </c>
      <c r="B442">
        <v>0</v>
      </c>
    </row>
    <row r="443" spans="1:2" x14ac:dyDescent="0.3">
      <c r="A443">
        <v>141979872</v>
      </c>
      <c r="B443">
        <v>0</v>
      </c>
    </row>
    <row r="444" spans="1:2" x14ac:dyDescent="0.3">
      <c r="A444">
        <v>141980992</v>
      </c>
      <c r="B444">
        <v>0</v>
      </c>
    </row>
    <row r="445" spans="1:2" x14ac:dyDescent="0.3">
      <c r="A445">
        <v>141982096</v>
      </c>
      <c r="B445">
        <v>0</v>
      </c>
    </row>
    <row r="446" spans="1:2" x14ac:dyDescent="0.3">
      <c r="A446">
        <v>141983200</v>
      </c>
      <c r="B446">
        <v>0</v>
      </c>
    </row>
    <row r="447" spans="1:2" x14ac:dyDescent="0.3">
      <c r="A447">
        <v>141984304</v>
      </c>
      <c r="B447">
        <v>0</v>
      </c>
    </row>
    <row r="448" spans="1:2" x14ac:dyDescent="0.3">
      <c r="A448">
        <v>141985408</v>
      </c>
      <c r="B448">
        <v>0</v>
      </c>
    </row>
    <row r="449" spans="1:2" x14ac:dyDescent="0.3">
      <c r="A449">
        <v>141986504</v>
      </c>
      <c r="B449">
        <v>0</v>
      </c>
    </row>
    <row r="450" spans="1:2" x14ac:dyDescent="0.3">
      <c r="A450">
        <v>141987608</v>
      </c>
      <c r="B450">
        <v>0</v>
      </c>
    </row>
    <row r="451" spans="1:2" x14ac:dyDescent="0.3">
      <c r="A451">
        <v>141988712</v>
      </c>
      <c r="B451">
        <v>0</v>
      </c>
    </row>
    <row r="452" spans="1:2" x14ac:dyDescent="0.3">
      <c r="A452">
        <v>141989832</v>
      </c>
      <c r="B452">
        <v>0</v>
      </c>
    </row>
    <row r="453" spans="1:2" x14ac:dyDescent="0.3">
      <c r="A453">
        <v>141990940</v>
      </c>
      <c r="B453">
        <v>0</v>
      </c>
    </row>
    <row r="454" spans="1:2" x14ac:dyDescent="0.3">
      <c r="A454">
        <v>141992040</v>
      </c>
      <c r="B454">
        <v>0</v>
      </c>
    </row>
    <row r="455" spans="1:2" x14ac:dyDescent="0.3">
      <c r="A455">
        <v>141993152</v>
      </c>
      <c r="B455">
        <v>0</v>
      </c>
    </row>
    <row r="456" spans="1:2" x14ac:dyDescent="0.3">
      <c r="A456">
        <v>141994248</v>
      </c>
      <c r="B456">
        <v>0</v>
      </c>
    </row>
    <row r="457" spans="1:2" x14ac:dyDescent="0.3">
      <c r="A457">
        <v>141995360</v>
      </c>
      <c r="B457">
        <v>0</v>
      </c>
    </row>
    <row r="458" spans="1:2" x14ac:dyDescent="0.3">
      <c r="A458">
        <v>141996448</v>
      </c>
      <c r="B458">
        <v>0</v>
      </c>
    </row>
    <row r="459" spans="1:2" x14ac:dyDescent="0.3">
      <c r="A459">
        <v>141997552</v>
      </c>
      <c r="B459">
        <v>0</v>
      </c>
    </row>
    <row r="460" spans="1:2" x14ac:dyDescent="0.3">
      <c r="A460">
        <v>141998672</v>
      </c>
      <c r="B460">
        <v>0</v>
      </c>
    </row>
    <row r="461" spans="1:2" x14ac:dyDescent="0.3">
      <c r="A461">
        <v>141999776</v>
      </c>
      <c r="B461">
        <v>0</v>
      </c>
    </row>
    <row r="462" spans="1:2" x14ac:dyDescent="0.3">
      <c r="A462">
        <v>142000880</v>
      </c>
      <c r="B462">
        <v>0</v>
      </c>
    </row>
    <row r="463" spans="1:2" x14ac:dyDescent="0.3">
      <c r="A463">
        <v>142001984</v>
      </c>
      <c r="B463">
        <v>0</v>
      </c>
    </row>
    <row r="464" spans="1:2" x14ac:dyDescent="0.3">
      <c r="A464">
        <v>142003088</v>
      </c>
      <c r="B464">
        <v>0</v>
      </c>
    </row>
    <row r="465" spans="1:2" x14ac:dyDescent="0.3">
      <c r="A465">
        <v>142004184</v>
      </c>
      <c r="B465">
        <v>0</v>
      </c>
    </row>
    <row r="466" spans="1:2" x14ac:dyDescent="0.3">
      <c r="A466">
        <v>142005300</v>
      </c>
      <c r="B466">
        <v>0</v>
      </c>
    </row>
    <row r="467" spans="1:2" x14ac:dyDescent="0.3">
      <c r="A467">
        <v>142006392</v>
      </c>
      <c r="B467">
        <v>0</v>
      </c>
    </row>
    <row r="468" spans="1:2" x14ac:dyDescent="0.3">
      <c r="A468">
        <v>142007520</v>
      </c>
      <c r="B468">
        <v>0</v>
      </c>
    </row>
    <row r="469" spans="1:2" x14ac:dyDescent="0.3">
      <c r="A469">
        <v>142008616</v>
      </c>
      <c r="B469">
        <v>0</v>
      </c>
    </row>
    <row r="470" spans="1:2" x14ac:dyDescent="0.3">
      <c r="A470">
        <v>142009720</v>
      </c>
      <c r="B470">
        <v>0</v>
      </c>
    </row>
    <row r="471" spans="1:2" x14ac:dyDescent="0.3">
      <c r="A471">
        <v>142010824</v>
      </c>
      <c r="B471">
        <v>0</v>
      </c>
    </row>
    <row r="472" spans="1:2" x14ac:dyDescent="0.3">
      <c r="A472">
        <v>142011928</v>
      </c>
      <c r="B472">
        <v>0</v>
      </c>
    </row>
    <row r="473" spans="1:2" x14ac:dyDescent="0.3">
      <c r="A473">
        <v>142013024</v>
      </c>
      <c r="B473">
        <v>0</v>
      </c>
    </row>
    <row r="474" spans="1:2" x14ac:dyDescent="0.3">
      <c r="A474">
        <v>142014128</v>
      </c>
      <c r="B474">
        <v>0</v>
      </c>
    </row>
    <row r="475" spans="1:2" x14ac:dyDescent="0.3">
      <c r="A475">
        <v>142015232</v>
      </c>
      <c r="B475">
        <v>0</v>
      </c>
    </row>
    <row r="476" spans="1:2" x14ac:dyDescent="0.3">
      <c r="A476">
        <v>142016352</v>
      </c>
      <c r="B476">
        <v>0</v>
      </c>
    </row>
    <row r="477" spans="1:2" x14ac:dyDescent="0.3">
      <c r="A477">
        <v>142017456</v>
      </c>
      <c r="B477">
        <v>0</v>
      </c>
    </row>
    <row r="478" spans="1:2" x14ac:dyDescent="0.3">
      <c r="A478">
        <v>142018564</v>
      </c>
      <c r="B478">
        <v>0</v>
      </c>
    </row>
    <row r="479" spans="1:2" x14ac:dyDescent="0.3">
      <c r="A479">
        <v>142019664</v>
      </c>
      <c r="B479">
        <v>0</v>
      </c>
    </row>
    <row r="480" spans="1:2" x14ac:dyDescent="0.3">
      <c r="A480">
        <v>142020768</v>
      </c>
      <c r="B480">
        <v>0</v>
      </c>
    </row>
    <row r="481" spans="1:2" x14ac:dyDescent="0.3">
      <c r="A481">
        <v>142021864</v>
      </c>
      <c r="B481">
        <v>0</v>
      </c>
    </row>
    <row r="482" spans="1:2" x14ac:dyDescent="0.3">
      <c r="A482">
        <v>142022968</v>
      </c>
      <c r="B482">
        <v>0</v>
      </c>
    </row>
    <row r="483" spans="1:2" x14ac:dyDescent="0.3">
      <c r="A483">
        <v>142024072</v>
      </c>
      <c r="B483">
        <v>0</v>
      </c>
    </row>
    <row r="484" spans="1:2" x14ac:dyDescent="0.3">
      <c r="A484">
        <v>142025192</v>
      </c>
      <c r="B484">
        <v>0</v>
      </c>
    </row>
    <row r="485" spans="1:2" x14ac:dyDescent="0.3">
      <c r="A485">
        <v>142026296</v>
      </c>
      <c r="B485">
        <v>0</v>
      </c>
    </row>
    <row r="486" spans="1:2" x14ac:dyDescent="0.3">
      <c r="A486">
        <v>142027400</v>
      </c>
      <c r="B486">
        <v>0</v>
      </c>
    </row>
    <row r="487" spans="1:2" x14ac:dyDescent="0.3">
      <c r="A487">
        <v>142028504</v>
      </c>
      <c r="B487">
        <v>0</v>
      </c>
    </row>
    <row r="488" spans="1:2" x14ac:dyDescent="0.3">
      <c r="A488">
        <v>142029608</v>
      </c>
      <c r="B488">
        <v>0</v>
      </c>
    </row>
    <row r="489" spans="1:2" x14ac:dyDescent="0.3">
      <c r="A489">
        <v>142030704</v>
      </c>
      <c r="B489">
        <v>0</v>
      </c>
    </row>
    <row r="490" spans="1:2" x14ac:dyDescent="0.3">
      <c r="A490">
        <v>142031808</v>
      </c>
      <c r="B490">
        <v>0</v>
      </c>
    </row>
    <row r="491" spans="1:2" x14ac:dyDescent="0.3">
      <c r="A491">
        <v>142032928</v>
      </c>
      <c r="B491">
        <v>0</v>
      </c>
    </row>
    <row r="492" spans="1:2" x14ac:dyDescent="0.3">
      <c r="A492">
        <v>142034032</v>
      </c>
      <c r="B492">
        <v>0</v>
      </c>
    </row>
    <row r="493" spans="1:2" x14ac:dyDescent="0.3">
      <c r="A493">
        <v>142035144</v>
      </c>
      <c r="B493">
        <v>0</v>
      </c>
    </row>
    <row r="494" spans="1:2" x14ac:dyDescent="0.3">
      <c r="A494">
        <v>142036240</v>
      </c>
      <c r="B494">
        <v>0</v>
      </c>
    </row>
    <row r="495" spans="1:2" x14ac:dyDescent="0.3">
      <c r="A495">
        <v>142037344</v>
      </c>
      <c r="B495">
        <v>0</v>
      </c>
    </row>
    <row r="496" spans="1:2" x14ac:dyDescent="0.3">
      <c r="A496">
        <v>142038448</v>
      </c>
      <c r="B496">
        <v>0</v>
      </c>
    </row>
    <row r="497" spans="1:2" x14ac:dyDescent="0.3">
      <c r="A497">
        <v>142039544</v>
      </c>
      <c r="B497">
        <v>0</v>
      </c>
    </row>
    <row r="498" spans="1:2" x14ac:dyDescent="0.3">
      <c r="A498">
        <v>142040648</v>
      </c>
      <c r="B498">
        <v>0</v>
      </c>
    </row>
    <row r="499" spans="1:2" x14ac:dyDescent="0.3">
      <c r="A499">
        <v>142041752</v>
      </c>
      <c r="B499">
        <v>0</v>
      </c>
    </row>
    <row r="500" spans="1:2" x14ac:dyDescent="0.3">
      <c r="A500">
        <v>142042872</v>
      </c>
      <c r="B500">
        <v>0</v>
      </c>
    </row>
    <row r="501" spans="1:2" x14ac:dyDescent="0.3">
      <c r="A501">
        <v>142043976</v>
      </c>
      <c r="B501">
        <v>0</v>
      </c>
    </row>
    <row r="502" spans="1:2" x14ac:dyDescent="0.3">
      <c r="A502">
        <v>142045080</v>
      </c>
      <c r="B502">
        <v>0</v>
      </c>
    </row>
    <row r="503" spans="1:2" x14ac:dyDescent="0.3">
      <c r="A503">
        <v>142046184</v>
      </c>
      <c r="B503">
        <v>0</v>
      </c>
    </row>
    <row r="504" spans="1:2" x14ac:dyDescent="0.3">
      <c r="A504">
        <v>142047292</v>
      </c>
      <c r="B504">
        <v>0</v>
      </c>
    </row>
    <row r="505" spans="1:2" x14ac:dyDescent="0.3">
      <c r="A505">
        <v>142048384</v>
      </c>
      <c r="B505">
        <v>0</v>
      </c>
    </row>
    <row r="506" spans="1:2" x14ac:dyDescent="0.3">
      <c r="A506">
        <v>142049504</v>
      </c>
      <c r="B506">
        <v>0</v>
      </c>
    </row>
    <row r="507" spans="1:2" x14ac:dyDescent="0.3">
      <c r="A507">
        <v>142050592</v>
      </c>
      <c r="B507">
        <v>0</v>
      </c>
    </row>
    <row r="508" spans="1:2" x14ac:dyDescent="0.3">
      <c r="A508">
        <v>142051712</v>
      </c>
      <c r="B508">
        <v>0</v>
      </c>
    </row>
    <row r="509" spans="1:2" x14ac:dyDescent="0.3">
      <c r="A509">
        <v>142052816</v>
      </c>
      <c r="B509">
        <v>0</v>
      </c>
    </row>
    <row r="510" spans="1:2" x14ac:dyDescent="0.3">
      <c r="A510">
        <v>142053920</v>
      </c>
      <c r="B510">
        <v>0</v>
      </c>
    </row>
    <row r="511" spans="1:2" x14ac:dyDescent="0.3">
      <c r="A511">
        <v>142055024</v>
      </c>
      <c r="B511">
        <v>0</v>
      </c>
    </row>
    <row r="512" spans="1:2" x14ac:dyDescent="0.3">
      <c r="A512">
        <v>142056128</v>
      </c>
      <c r="B512">
        <v>0</v>
      </c>
    </row>
    <row r="513" spans="1:2" x14ac:dyDescent="0.3">
      <c r="A513">
        <v>142057224</v>
      </c>
      <c r="B513">
        <v>0</v>
      </c>
    </row>
    <row r="514" spans="1:2" x14ac:dyDescent="0.3">
      <c r="A514">
        <v>142058328</v>
      </c>
      <c r="B514">
        <v>0</v>
      </c>
    </row>
    <row r="515" spans="1:2" x14ac:dyDescent="0.3">
      <c r="A515">
        <v>142059432</v>
      </c>
      <c r="B515">
        <v>0</v>
      </c>
    </row>
    <row r="516" spans="1:2" x14ac:dyDescent="0.3">
      <c r="A516">
        <v>142060556</v>
      </c>
      <c r="B516">
        <v>0</v>
      </c>
    </row>
    <row r="517" spans="1:2" x14ac:dyDescent="0.3">
      <c r="A517">
        <v>142061656</v>
      </c>
      <c r="B517">
        <v>0</v>
      </c>
    </row>
    <row r="518" spans="1:2" x14ac:dyDescent="0.3">
      <c r="A518">
        <v>142062768</v>
      </c>
      <c r="B518">
        <v>0</v>
      </c>
    </row>
    <row r="519" spans="1:2" x14ac:dyDescent="0.3">
      <c r="A519">
        <v>142063864</v>
      </c>
      <c r="B519">
        <v>0</v>
      </c>
    </row>
    <row r="520" spans="1:2" x14ac:dyDescent="0.3">
      <c r="A520">
        <v>142064968</v>
      </c>
      <c r="B520">
        <v>0</v>
      </c>
    </row>
    <row r="521" spans="1:2" x14ac:dyDescent="0.3">
      <c r="A521">
        <v>142066064</v>
      </c>
      <c r="B521">
        <v>0</v>
      </c>
    </row>
    <row r="522" spans="1:2" x14ac:dyDescent="0.3">
      <c r="A522">
        <v>142067168</v>
      </c>
      <c r="B522">
        <v>0</v>
      </c>
    </row>
    <row r="523" spans="1:2" x14ac:dyDescent="0.3">
      <c r="A523">
        <v>142068272</v>
      </c>
      <c r="B523">
        <v>0</v>
      </c>
    </row>
    <row r="524" spans="1:2" x14ac:dyDescent="0.3">
      <c r="A524">
        <v>142069392</v>
      </c>
      <c r="B524">
        <v>0</v>
      </c>
    </row>
    <row r="525" spans="1:2" x14ac:dyDescent="0.3">
      <c r="A525">
        <v>142070496</v>
      </c>
      <c r="B525">
        <v>0</v>
      </c>
    </row>
    <row r="526" spans="1:2" x14ac:dyDescent="0.3">
      <c r="A526">
        <v>142071600</v>
      </c>
      <c r="B526">
        <v>0</v>
      </c>
    </row>
    <row r="527" spans="1:2" x14ac:dyDescent="0.3">
      <c r="A527">
        <v>142072704</v>
      </c>
      <c r="B527">
        <v>0</v>
      </c>
    </row>
    <row r="528" spans="1:2" x14ac:dyDescent="0.3">
      <c r="A528">
        <v>142073808</v>
      </c>
      <c r="B528">
        <v>0</v>
      </c>
    </row>
    <row r="529" spans="1:2" x14ac:dyDescent="0.3">
      <c r="A529">
        <v>142074916</v>
      </c>
      <c r="B529">
        <v>0</v>
      </c>
    </row>
    <row r="530" spans="1:2" x14ac:dyDescent="0.3">
      <c r="A530">
        <v>142076008</v>
      </c>
      <c r="B530">
        <v>0</v>
      </c>
    </row>
    <row r="531" spans="1:2" x14ac:dyDescent="0.3">
      <c r="A531">
        <v>142077128</v>
      </c>
      <c r="B531">
        <v>0</v>
      </c>
    </row>
    <row r="532" spans="1:2" x14ac:dyDescent="0.3">
      <c r="A532">
        <v>142078232</v>
      </c>
      <c r="B532">
        <v>0</v>
      </c>
    </row>
    <row r="533" spans="1:2" x14ac:dyDescent="0.3">
      <c r="A533">
        <v>142079336</v>
      </c>
      <c r="B533">
        <v>0</v>
      </c>
    </row>
    <row r="534" spans="1:2" x14ac:dyDescent="0.3">
      <c r="A534">
        <v>142080440</v>
      </c>
      <c r="B534">
        <v>0</v>
      </c>
    </row>
    <row r="535" spans="1:2" x14ac:dyDescent="0.3">
      <c r="A535">
        <v>142081544</v>
      </c>
      <c r="B535">
        <v>0</v>
      </c>
    </row>
    <row r="536" spans="1:2" x14ac:dyDescent="0.3">
      <c r="A536">
        <v>142082648</v>
      </c>
      <c r="B536">
        <v>0</v>
      </c>
    </row>
    <row r="537" spans="1:2" x14ac:dyDescent="0.3">
      <c r="A537">
        <v>142083744</v>
      </c>
      <c r="B537">
        <v>0</v>
      </c>
    </row>
    <row r="538" spans="1:2" x14ac:dyDescent="0.3">
      <c r="A538">
        <v>142084848</v>
      </c>
      <c r="B538">
        <v>0</v>
      </c>
    </row>
    <row r="539" spans="1:2" x14ac:dyDescent="0.3">
      <c r="A539">
        <v>142085952</v>
      </c>
      <c r="B539">
        <v>0</v>
      </c>
    </row>
    <row r="540" spans="1:2" x14ac:dyDescent="0.3">
      <c r="A540">
        <v>142087072</v>
      </c>
      <c r="B540">
        <v>0</v>
      </c>
    </row>
    <row r="541" spans="1:2" x14ac:dyDescent="0.3">
      <c r="A541">
        <v>142088176</v>
      </c>
      <c r="B541">
        <v>0</v>
      </c>
    </row>
    <row r="542" spans="1:2" x14ac:dyDescent="0.3">
      <c r="A542">
        <v>142089280</v>
      </c>
      <c r="B542">
        <v>0</v>
      </c>
    </row>
    <row r="543" spans="1:2" x14ac:dyDescent="0.3">
      <c r="A543">
        <v>142090384</v>
      </c>
      <c r="B543">
        <v>0</v>
      </c>
    </row>
    <row r="544" spans="1:2" x14ac:dyDescent="0.3">
      <c r="A544">
        <v>142091496</v>
      </c>
      <c r="B544">
        <v>0</v>
      </c>
    </row>
    <row r="545" spans="1:2" x14ac:dyDescent="0.3">
      <c r="A545">
        <v>142092584</v>
      </c>
      <c r="B545">
        <v>0</v>
      </c>
    </row>
    <row r="546" spans="1:2" x14ac:dyDescent="0.3">
      <c r="A546">
        <v>142093688</v>
      </c>
      <c r="B546">
        <v>0</v>
      </c>
    </row>
    <row r="547" spans="1:2" x14ac:dyDescent="0.3">
      <c r="A547">
        <v>142094792</v>
      </c>
      <c r="B547">
        <v>0</v>
      </c>
    </row>
    <row r="548" spans="1:2" x14ac:dyDescent="0.3">
      <c r="A548">
        <v>142095912</v>
      </c>
      <c r="B548">
        <v>0</v>
      </c>
    </row>
    <row r="549" spans="1:2" x14ac:dyDescent="0.3">
      <c r="A549">
        <v>142097016</v>
      </c>
      <c r="B549">
        <v>0</v>
      </c>
    </row>
    <row r="550" spans="1:2" x14ac:dyDescent="0.3">
      <c r="A550">
        <v>142098120</v>
      </c>
      <c r="B550">
        <v>0</v>
      </c>
    </row>
    <row r="551" spans="1:2" x14ac:dyDescent="0.3">
      <c r="A551">
        <v>142099224</v>
      </c>
      <c r="B551">
        <v>0</v>
      </c>
    </row>
    <row r="552" spans="1:2" x14ac:dyDescent="0.3">
      <c r="A552">
        <v>142100328</v>
      </c>
      <c r="B552">
        <v>0</v>
      </c>
    </row>
    <row r="553" spans="1:2" x14ac:dyDescent="0.3">
      <c r="A553">
        <v>142101424</v>
      </c>
      <c r="B553">
        <v>0</v>
      </c>
    </row>
    <row r="554" spans="1:2" x14ac:dyDescent="0.3">
      <c r="A554">
        <v>142102544</v>
      </c>
      <c r="B554">
        <v>0</v>
      </c>
    </row>
    <row r="555" spans="1:2" x14ac:dyDescent="0.3">
      <c r="A555">
        <v>142103632</v>
      </c>
      <c r="B555">
        <v>0</v>
      </c>
    </row>
    <row r="556" spans="1:2" x14ac:dyDescent="0.3">
      <c r="A556">
        <v>142104760</v>
      </c>
      <c r="B556">
        <v>0</v>
      </c>
    </row>
    <row r="557" spans="1:2" x14ac:dyDescent="0.3">
      <c r="A557">
        <v>142105856</v>
      </c>
      <c r="B557">
        <v>0</v>
      </c>
    </row>
    <row r="558" spans="1:2" x14ac:dyDescent="0.3">
      <c r="A558">
        <v>142106968</v>
      </c>
      <c r="B558">
        <v>0</v>
      </c>
    </row>
    <row r="559" spans="1:2" x14ac:dyDescent="0.3">
      <c r="A559">
        <v>142108064</v>
      </c>
      <c r="B559">
        <v>0</v>
      </c>
    </row>
    <row r="560" spans="1:2" x14ac:dyDescent="0.3">
      <c r="A560">
        <v>142109168</v>
      </c>
      <c r="B560">
        <v>0</v>
      </c>
    </row>
    <row r="561" spans="1:2" x14ac:dyDescent="0.3">
      <c r="A561">
        <v>142110264</v>
      </c>
      <c r="B561">
        <v>0</v>
      </c>
    </row>
    <row r="562" spans="1:2" x14ac:dyDescent="0.3">
      <c r="A562">
        <v>142111368</v>
      </c>
      <c r="B562">
        <v>0</v>
      </c>
    </row>
    <row r="563" spans="1:2" x14ac:dyDescent="0.3">
      <c r="A563">
        <v>142112472</v>
      </c>
      <c r="B563">
        <v>0</v>
      </c>
    </row>
    <row r="564" spans="1:2" x14ac:dyDescent="0.3">
      <c r="A564">
        <v>142113592</v>
      </c>
      <c r="B564">
        <v>0</v>
      </c>
    </row>
    <row r="565" spans="1:2" x14ac:dyDescent="0.3">
      <c r="A565">
        <v>142114696</v>
      </c>
      <c r="B565">
        <v>0</v>
      </c>
    </row>
    <row r="566" spans="1:2" x14ac:dyDescent="0.3">
      <c r="A566">
        <v>142115800</v>
      </c>
      <c r="B566">
        <v>0</v>
      </c>
    </row>
    <row r="567" spans="1:2" x14ac:dyDescent="0.3">
      <c r="A567">
        <v>142116908</v>
      </c>
      <c r="B567">
        <v>0</v>
      </c>
    </row>
    <row r="568" spans="1:2" x14ac:dyDescent="0.3">
      <c r="A568">
        <v>142118008</v>
      </c>
      <c r="B568">
        <v>0</v>
      </c>
    </row>
    <row r="569" spans="1:2" x14ac:dyDescent="0.3">
      <c r="A569">
        <v>142119120</v>
      </c>
      <c r="B569">
        <v>0</v>
      </c>
    </row>
    <row r="570" spans="1:2" x14ac:dyDescent="0.3">
      <c r="A570">
        <v>142120208</v>
      </c>
      <c r="B570">
        <v>0</v>
      </c>
    </row>
    <row r="571" spans="1:2" x14ac:dyDescent="0.3">
      <c r="A571">
        <v>142121312</v>
      </c>
      <c r="B571">
        <v>0</v>
      </c>
    </row>
    <row r="572" spans="1:2" x14ac:dyDescent="0.3">
      <c r="A572">
        <v>142122432</v>
      </c>
      <c r="B572">
        <v>0</v>
      </c>
    </row>
    <row r="573" spans="1:2" x14ac:dyDescent="0.3">
      <c r="A573">
        <v>142123536</v>
      </c>
      <c r="B573">
        <v>0</v>
      </c>
    </row>
    <row r="574" spans="1:2" x14ac:dyDescent="0.3">
      <c r="A574">
        <v>142124640</v>
      </c>
      <c r="B574">
        <v>0</v>
      </c>
    </row>
    <row r="575" spans="1:2" x14ac:dyDescent="0.3">
      <c r="A575">
        <v>142125744</v>
      </c>
      <c r="B575">
        <v>0</v>
      </c>
    </row>
    <row r="576" spans="1:2" x14ac:dyDescent="0.3">
      <c r="A576">
        <v>142126848</v>
      </c>
      <c r="B576">
        <v>0</v>
      </c>
    </row>
    <row r="577" spans="1:2" x14ac:dyDescent="0.3">
      <c r="A577">
        <v>142127944</v>
      </c>
      <c r="B577">
        <v>0</v>
      </c>
    </row>
    <row r="578" spans="1:2" x14ac:dyDescent="0.3">
      <c r="A578">
        <v>142129048</v>
      </c>
      <c r="B578">
        <v>0</v>
      </c>
    </row>
    <row r="579" spans="1:2" x14ac:dyDescent="0.3">
      <c r="A579">
        <v>142130152</v>
      </c>
      <c r="B579">
        <v>0</v>
      </c>
    </row>
    <row r="580" spans="1:2" x14ac:dyDescent="0.3">
      <c r="A580">
        <v>142131272</v>
      </c>
      <c r="B580">
        <v>0</v>
      </c>
    </row>
    <row r="581" spans="1:2" x14ac:dyDescent="0.3">
      <c r="A581">
        <v>142132376</v>
      </c>
      <c r="B581">
        <v>0</v>
      </c>
    </row>
    <row r="582" spans="1:2" x14ac:dyDescent="0.3">
      <c r="A582">
        <v>142133480</v>
      </c>
      <c r="B582">
        <v>0</v>
      </c>
    </row>
    <row r="583" spans="1:2" x14ac:dyDescent="0.3">
      <c r="A583">
        <v>142134584</v>
      </c>
      <c r="B583">
        <v>0</v>
      </c>
    </row>
    <row r="584" spans="1:2" x14ac:dyDescent="0.3">
      <c r="A584">
        <v>142135688</v>
      </c>
      <c r="B584">
        <v>0</v>
      </c>
    </row>
    <row r="585" spans="1:2" x14ac:dyDescent="0.3">
      <c r="A585">
        <v>142136784</v>
      </c>
      <c r="B585">
        <v>0</v>
      </c>
    </row>
    <row r="586" spans="1:2" x14ac:dyDescent="0.3">
      <c r="A586">
        <v>142137888</v>
      </c>
      <c r="B586">
        <v>0</v>
      </c>
    </row>
    <row r="587" spans="1:2" x14ac:dyDescent="0.3">
      <c r="A587">
        <v>142138992</v>
      </c>
      <c r="B587">
        <v>0</v>
      </c>
    </row>
    <row r="588" spans="1:2" x14ac:dyDescent="0.3">
      <c r="A588">
        <v>142140112</v>
      </c>
      <c r="B588">
        <v>0</v>
      </c>
    </row>
    <row r="589" spans="1:2" x14ac:dyDescent="0.3">
      <c r="A589">
        <v>142141216</v>
      </c>
      <c r="B589">
        <v>0</v>
      </c>
    </row>
    <row r="590" spans="1:2" x14ac:dyDescent="0.3">
      <c r="A590">
        <v>142142320</v>
      </c>
      <c r="B590">
        <v>0</v>
      </c>
    </row>
    <row r="591" spans="1:2" x14ac:dyDescent="0.3">
      <c r="A591">
        <v>142143424</v>
      </c>
      <c r="B591">
        <v>0</v>
      </c>
    </row>
    <row r="592" spans="1:2" x14ac:dyDescent="0.3">
      <c r="A592">
        <v>142144532</v>
      </c>
      <c r="B592">
        <v>0</v>
      </c>
    </row>
    <row r="593" spans="1:2" x14ac:dyDescent="0.3">
      <c r="A593">
        <v>142145624</v>
      </c>
      <c r="B593">
        <v>0</v>
      </c>
    </row>
    <row r="594" spans="1:2" x14ac:dyDescent="0.3">
      <c r="A594">
        <v>142146744</v>
      </c>
      <c r="B594">
        <v>0</v>
      </c>
    </row>
    <row r="595" spans="1:2" x14ac:dyDescent="0.3">
      <c r="A595">
        <v>142147832</v>
      </c>
      <c r="B595">
        <v>0</v>
      </c>
    </row>
    <row r="596" spans="1:2" x14ac:dyDescent="0.3">
      <c r="A596">
        <v>142148952</v>
      </c>
      <c r="B596">
        <v>0</v>
      </c>
    </row>
    <row r="597" spans="1:2" x14ac:dyDescent="0.3">
      <c r="A597">
        <v>142150056</v>
      </c>
      <c r="B597">
        <v>0</v>
      </c>
    </row>
    <row r="598" spans="1:2" x14ac:dyDescent="0.3">
      <c r="A598">
        <v>142151160</v>
      </c>
      <c r="B598">
        <v>0</v>
      </c>
    </row>
    <row r="599" spans="1:2" x14ac:dyDescent="0.3">
      <c r="A599">
        <v>142152264</v>
      </c>
      <c r="B599">
        <v>0</v>
      </c>
    </row>
    <row r="600" spans="1:2" x14ac:dyDescent="0.3">
      <c r="A600">
        <v>142153368</v>
      </c>
      <c r="B600">
        <v>0</v>
      </c>
    </row>
    <row r="601" spans="1:2" x14ac:dyDescent="0.3">
      <c r="A601">
        <v>142154464</v>
      </c>
      <c r="B601">
        <v>0</v>
      </c>
    </row>
    <row r="602" spans="1:2" x14ac:dyDescent="0.3">
      <c r="A602">
        <v>142155568</v>
      </c>
      <c r="B602">
        <v>0</v>
      </c>
    </row>
    <row r="603" spans="1:2" x14ac:dyDescent="0.3">
      <c r="A603">
        <v>142156672</v>
      </c>
      <c r="B603">
        <v>0</v>
      </c>
    </row>
    <row r="604" spans="1:2" x14ac:dyDescent="0.3">
      <c r="A604">
        <v>142157792</v>
      </c>
      <c r="B604">
        <v>0</v>
      </c>
    </row>
    <row r="605" spans="1:2" x14ac:dyDescent="0.3">
      <c r="A605">
        <v>142158900</v>
      </c>
      <c r="B605">
        <v>0</v>
      </c>
    </row>
    <row r="606" spans="1:2" x14ac:dyDescent="0.3">
      <c r="A606">
        <v>142160000</v>
      </c>
      <c r="B606">
        <v>0</v>
      </c>
    </row>
    <row r="607" spans="1:2" x14ac:dyDescent="0.3">
      <c r="A607">
        <v>142161112</v>
      </c>
      <c r="B607">
        <v>0</v>
      </c>
    </row>
    <row r="608" spans="1:2" x14ac:dyDescent="0.3">
      <c r="A608">
        <v>142162208</v>
      </c>
      <c r="B608">
        <v>0</v>
      </c>
    </row>
    <row r="609" spans="1:2" x14ac:dyDescent="0.3">
      <c r="A609">
        <v>142163304</v>
      </c>
      <c r="B609">
        <v>0</v>
      </c>
    </row>
    <row r="610" spans="1:2" x14ac:dyDescent="0.3">
      <c r="A610">
        <v>142164408</v>
      </c>
      <c r="B610">
        <v>0</v>
      </c>
    </row>
    <row r="611" spans="1:2" x14ac:dyDescent="0.3">
      <c r="A611">
        <v>142165512</v>
      </c>
      <c r="B611">
        <v>0</v>
      </c>
    </row>
    <row r="612" spans="1:2" x14ac:dyDescent="0.3">
      <c r="A612">
        <v>142166632</v>
      </c>
      <c r="B612">
        <v>0</v>
      </c>
    </row>
    <row r="613" spans="1:2" x14ac:dyDescent="0.3">
      <c r="A613">
        <v>142167736</v>
      </c>
      <c r="B613">
        <v>0</v>
      </c>
    </row>
    <row r="614" spans="1:2" x14ac:dyDescent="0.3">
      <c r="A614">
        <v>142168840</v>
      </c>
      <c r="B614">
        <v>0</v>
      </c>
    </row>
    <row r="615" spans="1:2" x14ac:dyDescent="0.3">
      <c r="A615">
        <v>142169944</v>
      </c>
      <c r="B615">
        <v>0</v>
      </c>
    </row>
    <row r="616" spans="1:2" x14ac:dyDescent="0.3">
      <c r="A616">
        <v>142171048</v>
      </c>
      <c r="B616">
        <v>0</v>
      </c>
    </row>
    <row r="617" spans="1:2" x14ac:dyDescent="0.3">
      <c r="A617">
        <v>142172144</v>
      </c>
      <c r="B617">
        <v>0</v>
      </c>
    </row>
    <row r="618" spans="1:2" x14ac:dyDescent="0.3">
      <c r="A618">
        <v>142173248</v>
      </c>
      <c r="B618">
        <v>0</v>
      </c>
    </row>
    <row r="619" spans="1:2" x14ac:dyDescent="0.3">
      <c r="A619">
        <v>142174352</v>
      </c>
      <c r="B619">
        <v>0</v>
      </c>
    </row>
    <row r="620" spans="1:2" x14ac:dyDescent="0.3">
      <c r="A620">
        <v>142175472</v>
      </c>
      <c r="B620">
        <v>0</v>
      </c>
    </row>
    <row r="621" spans="1:2" x14ac:dyDescent="0.3">
      <c r="A621">
        <v>142176576</v>
      </c>
      <c r="B621">
        <v>0</v>
      </c>
    </row>
    <row r="622" spans="1:2" x14ac:dyDescent="0.3">
      <c r="A622">
        <v>142177680</v>
      </c>
      <c r="B622">
        <v>0</v>
      </c>
    </row>
    <row r="623" spans="1:2" x14ac:dyDescent="0.3">
      <c r="A623">
        <v>142178784</v>
      </c>
      <c r="B623">
        <v>0</v>
      </c>
    </row>
    <row r="624" spans="1:2" x14ac:dyDescent="0.3">
      <c r="A624">
        <v>142179888</v>
      </c>
      <c r="B624">
        <v>0</v>
      </c>
    </row>
    <row r="625" spans="1:2" x14ac:dyDescent="0.3">
      <c r="A625">
        <v>142180984</v>
      </c>
      <c r="B625">
        <v>0</v>
      </c>
    </row>
    <row r="626" spans="1:2" x14ac:dyDescent="0.3">
      <c r="A626">
        <v>142182088</v>
      </c>
      <c r="B626">
        <v>0</v>
      </c>
    </row>
    <row r="627" spans="1:2" x14ac:dyDescent="0.3">
      <c r="A627">
        <v>142183192</v>
      </c>
      <c r="B627">
        <v>0</v>
      </c>
    </row>
    <row r="628" spans="1:2" x14ac:dyDescent="0.3">
      <c r="A628">
        <v>142184312</v>
      </c>
      <c r="B628">
        <v>0</v>
      </c>
    </row>
    <row r="629" spans="1:2" x14ac:dyDescent="0.3">
      <c r="A629">
        <v>142185416</v>
      </c>
      <c r="B629">
        <v>0</v>
      </c>
    </row>
    <row r="630" spans="1:2" x14ac:dyDescent="0.3">
      <c r="A630">
        <v>142186528</v>
      </c>
      <c r="B630">
        <v>0</v>
      </c>
    </row>
    <row r="631" spans="1:2" x14ac:dyDescent="0.3">
      <c r="A631">
        <v>142187624</v>
      </c>
      <c r="B631">
        <v>0</v>
      </c>
    </row>
    <row r="632" spans="1:2" x14ac:dyDescent="0.3">
      <c r="A632">
        <v>142188736</v>
      </c>
      <c r="B632">
        <v>0</v>
      </c>
    </row>
    <row r="633" spans="1:2" x14ac:dyDescent="0.3">
      <c r="A633">
        <v>142189824</v>
      </c>
      <c r="B633">
        <v>0</v>
      </c>
    </row>
    <row r="634" spans="1:2" x14ac:dyDescent="0.3">
      <c r="A634">
        <v>142190944</v>
      </c>
      <c r="B634">
        <v>0</v>
      </c>
    </row>
    <row r="635" spans="1:2" x14ac:dyDescent="0.3">
      <c r="A635">
        <v>142192032</v>
      </c>
      <c r="B635">
        <v>0</v>
      </c>
    </row>
    <row r="636" spans="1:2" x14ac:dyDescent="0.3">
      <c r="A636">
        <v>142193152</v>
      </c>
      <c r="B636">
        <v>0</v>
      </c>
    </row>
    <row r="637" spans="1:2" x14ac:dyDescent="0.3">
      <c r="A637">
        <v>142194256</v>
      </c>
      <c r="B637">
        <v>0</v>
      </c>
    </row>
    <row r="638" spans="1:2" x14ac:dyDescent="0.3">
      <c r="A638">
        <v>142195360</v>
      </c>
      <c r="B638">
        <v>0</v>
      </c>
    </row>
    <row r="639" spans="1:2" x14ac:dyDescent="0.3">
      <c r="A639">
        <v>142196464</v>
      </c>
      <c r="B639">
        <v>0</v>
      </c>
    </row>
    <row r="640" spans="1:2" x14ac:dyDescent="0.3">
      <c r="A640">
        <v>142197568</v>
      </c>
      <c r="B640">
        <v>0</v>
      </c>
    </row>
    <row r="641" spans="1:2" x14ac:dyDescent="0.3">
      <c r="A641">
        <v>142198664</v>
      </c>
      <c r="B641">
        <v>0</v>
      </c>
    </row>
    <row r="642" spans="1:2" x14ac:dyDescent="0.3">
      <c r="A642">
        <v>142199768</v>
      </c>
      <c r="B642">
        <v>0</v>
      </c>
    </row>
    <row r="643" spans="1:2" x14ac:dyDescent="0.3">
      <c r="A643">
        <v>142200888</v>
      </c>
      <c r="B643">
        <v>0</v>
      </c>
    </row>
    <row r="644" spans="1:2" x14ac:dyDescent="0.3">
      <c r="A644">
        <v>142201992</v>
      </c>
      <c r="B644">
        <v>0</v>
      </c>
    </row>
    <row r="645" spans="1:2" x14ac:dyDescent="0.3">
      <c r="A645">
        <v>142203104</v>
      </c>
      <c r="B645">
        <v>0</v>
      </c>
    </row>
    <row r="646" spans="1:2" x14ac:dyDescent="0.3">
      <c r="A646">
        <v>142204200</v>
      </c>
      <c r="B646">
        <v>0</v>
      </c>
    </row>
    <row r="647" spans="1:2" x14ac:dyDescent="0.3">
      <c r="A647">
        <v>142205304</v>
      </c>
      <c r="B647">
        <v>0</v>
      </c>
    </row>
    <row r="648" spans="1:2" x14ac:dyDescent="0.3">
      <c r="A648">
        <v>142206408</v>
      </c>
      <c r="B648">
        <v>0</v>
      </c>
    </row>
    <row r="649" spans="1:2" x14ac:dyDescent="0.3">
      <c r="A649">
        <v>142207504</v>
      </c>
      <c r="B649">
        <v>0</v>
      </c>
    </row>
    <row r="650" spans="1:2" x14ac:dyDescent="0.3">
      <c r="A650">
        <v>142208608</v>
      </c>
      <c r="B650">
        <v>0</v>
      </c>
    </row>
    <row r="651" spans="1:2" x14ac:dyDescent="0.3">
      <c r="A651">
        <v>142209712</v>
      </c>
      <c r="B651">
        <v>0</v>
      </c>
    </row>
    <row r="652" spans="1:2" x14ac:dyDescent="0.3">
      <c r="A652">
        <v>142210832</v>
      </c>
      <c r="B652">
        <v>0</v>
      </c>
    </row>
    <row r="653" spans="1:2" x14ac:dyDescent="0.3">
      <c r="A653">
        <v>142211936</v>
      </c>
      <c r="B653">
        <v>0</v>
      </c>
    </row>
    <row r="654" spans="1:2" x14ac:dyDescent="0.3">
      <c r="A654">
        <v>142213040</v>
      </c>
      <c r="B654">
        <v>0</v>
      </c>
    </row>
    <row r="655" spans="1:2" x14ac:dyDescent="0.3">
      <c r="A655">
        <v>142214148</v>
      </c>
      <c r="B655">
        <v>0</v>
      </c>
    </row>
    <row r="656" spans="1:2" x14ac:dyDescent="0.3">
      <c r="A656">
        <v>142215248</v>
      </c>
      <c r="B656">
        <v>0</v>
      </c>
    </row>
    <row r="657" spans="1:2" x14ac:dyDescent="0.3">
      <c r="A657">
        <v>142216344</v>
      </c>
      <c r="B657">
        <v>0</v>
      </c>
    </row>
    <row r="658" spans="1:2" x14ac:dyDescent="0.3">
      <c r="A658">
        <v>142217448</v>
      </c>
      <c r="B658">
        <v>0</v>
      </c>
    </row>
    <row r="659" spans="1:2" x14ac:dyDescent="0.3">
      <c r="A659">
        <v>142218552</v>
      </c>
      <c r="B659">
        <v>0</v>
      </c>
    </row>
    <row r="660" spans="1:2" x14ac:dyDescent="0.3">
      <c r="A660">
        <v>142219672</v>
      </c>
      <c r="B660">
        <v>0</v>
      </c>
    </row>
    <row r="661" spans="1:2" x14ac:dyDescent="0.3">
      <c r="A661">
        <v>142220776</v>
      </c>
      <c r="B661">
        <v>0</v>
      </c>
    </row>
    <row r="662" spans="1:2" x14ac:dyDescent="0.3">
      <c r="A662">
        <v>142221880</v>
      </c>
      <c r="B662">
        <v>0</v>
      </c>
    </row>
    <row r="663" spans="1:2" x14ac:dyDescent="0.3">
      <c r="A663">
        <v>142222984</v>
      </c>
      <c r="B663">
        <v>0</v>
      </c>
    </row>
    <row r="664" spans="1:2" x14ac:dyDescent="0.3">
      <c r="A664">
        <v>142224088</v>
      </c>
      <c r="B664">
        <v>0</v>
      </c>
    </row>
    <row r="665" spans="1:2" x14ac:dyDescent="0.3">
      <c r="A665">
        <v>142225184</v>
      </c>
      <c r="B665">
        <v>0</v>
      </c>
    </row>
    <row r="666" spans="1:2" x14ac:dyDescent="0.3">
      <c r="A666">
        <v>142226288</v>
      </c>
      <c r="B666">
        <v>0</v>
      </c>
    </row>
    <row r="667" spans="1:2" x14ac:dyDescent="0.3">
      <c r="A667">
        <v>142227392</v>
      </c>
      <c r="B667">
        <v>0</v>
      </c>
    </row>
    <row r="668" spans="1:2" x14ac:dyDescent="0.3">
      <c r="A668">
        <v>142228516</v>
      </c>
      <c r="B668">
        <v>0</v>
      </c>
    </row>
    <row r="669" spans="1:2" x14ac:dyDescent="0.3">
      <c r="A669">
        <v>142229616</v>
      </c>
      <c r="B669">
        <v>0</v>
      </c>
    </row>
    <row r="670" spans="1:2" x14ac:dyDescent="0.3">
      <c r="A670">
        <v>142230728</v>
      </c>
      <c r="B670">
        <v>0</v>
      </c>
    </row>
    <row r="671" spans="1:2" x14ac:dyDescent="0.3">
      <c r="A671">
        <v>142231824</v>
      </c>
      <c r="B671">
        <v>0</v>
      </c>
    </row>
    <row r="672" spans="1:2" x14ac:dyDescent="0.3">
      <c r="A672">
        <v>142232928</v>
      </c>
      <c r="B672">
        <v>0</v>
      </c>
    </row>
    <row r="673" spans="1:2" x14ac:dyDescent="0.3">
      <c r="A673">
        <v>142234024</v>
      </c>
      <c r="B673">
        <v>0</v>
      </c>
    </row>
    <row r="674" spans="1:2" x14ac:dyDescent="0.3">
      <c r="A674">
        <v>142235128</v>
      </c>
      <c r="B674">
        <v>0</v>
      </c>
    </row>
    <row r="675" spans="1:2" x14ac:dyDescent="0.3">
      <c r="A675">
        <v>142236232</v>
      </c>
      <c r="B675">
        <v>0</v>
      </c>
    </row>
    <row r="676" spans="1:2" x14ac:dyDescent="0.3">
      <c r="A676">
        <v>142237352</v>
      </c>
      <c r="B676">
        <v>0</v>
      </c>
    </row>
    <row r="677" spans="1:2" x14ac:dyDescent="0.3">
      <c r="A677">
        <v>142238456</v>
      </c>
      <c r="B677">
        <v>0</v>
      </c>
    </row>
    <row r="678" spans="1:2" x14ac:dyDescent="0.3">
      <c r="A678">
        <v>142239560</v>
      </c>
      <c r="B678">
        <v>0</v>
      </c>
    </row>
    <row r="679" spans="1:2" x14ac:dyDescent="0.3">
      <c r="A679">
        <v>142240664</v>
      </c>
      <c r="B679">
        <v>0</v>
      </c>
    </row>
    <row r="680" spans="1:2" x14ac:dyDescent="0.3">
      <c r="A680">
        <v>142241768</v>
      </c>
      <c r="B680">
        <v>0</v>
      </c>
    </row>
    <row r="681" spans="1:2" x14ac:dyDescent="0.3">
      <c r="A681">
        <v>142242876</v>
      </c>
      <c r="B681">
        <v>0</v>
      </c>
    </row>
    <row r="682" spans="1:2" x14ac:dyDescent="0.3">
      <c r="A682">
        <v>142243968</v>
      </c>
      <c r="B682">
        <v>0</v>
      </c>
    </row>
    <row r="683" spans="1:2" x14ac:dyDescent="0.3">
      <c r="A683">
        <v>142245088</v>
      </c>
      <c r="B683">
        <v>0</v>
      </c>
    </row>
    <row r="684" spans="1:2" x14ac:dyDescent="0.3">
      <c r="A684">
        <v>142246192</v>
      </c>
      <c r="B684">
        <v>0</v>
      </c>
    </row>
    <row r="685" spans="1:2" x14ac:dyDescent="0.3">
      <c r="A685">
        <v>142247296</v>
      </c>
      <c r="B685">
        <v>0</v>
      </c>
    </row>
    <row r="686" spans="1:2" x14ac:dyDescent="0.3">
      <c r="A686">
        <v>142248400</v>
      </c>
      <c r="B686">
        <v>0</v>
      </c>
    </row>
    <row r="687" spans="1:2" x14ac:dyDescent="0.3">
      <c r="A687">
        <v>142249504</v>
      </c>
      <c r="B687">
        <v>0</v>
      </c>
    </row>
    <row r="688" spans="1:2" x14ac:dyDescent="0.3">
      <c r="A688">
        <v>142250608</v>
      </c>
      <c r="B688">
        <v>0</v>
      </c>
    </row>
    <row r="689" spans="1:2" x14ac:dyDescent="0.3">
      <c r="A689">
        <v>142251704</v>
      </c>
      <c r="B689">
        <v>0</v>
      </c>
    </row>
    <row r="690" spans="1:2" x14ac:dyDescent="0.3">
      <c r="A690">
        <v>142252808</v>
      </c>
      <c r="B690">
        <v>0</v>
      </c>
    </row>
    <row r="691" spans="1:2" x14ac:dyDescent="0.3">
      <c r="A691">
        <v>142253912</v>
      </c>
      <c r="B691">
        <v>0</v>
      </c>
    </row>
    <row r="692" spans="1:2" x14ac:dyDescent="0.3">
      <c r="A692">
        <v>142255032</v>
      </c>
      <c r="B692">
        <v>0</v>
      </c>
    </row>
    <row r="693" spans="1:2" x14ac:dyDescent="0.3">
      <c r="A693">
        <v>142256140</v>
      </c>
      <c r="B693">
        <v>0</v>
      </c>
    </row>
    <row r="694" spans="1:2" x14ac:dyDescent="0.3">
      <c r="A694">
        <v>142257240</v>
      </c>
      <c r="B694">
        <v>0</v>
      </c>
    </row>
    <row r="695" spans="1:2" x14ac:dyDescent="0.3">
      <c r="A695">
        <v>142258352</v>
      </c>
      <c r="B695">
        <v>0</v>
      </c>
    </row>
    <row r="696" spans="1:2" x14ac:dyDescent="0.3">
      <c r="A696">
        <v>142259448</v>
      </c>
      <c r="B696">
        <v>0</v>
      </c>
    </row>
    <row r="697" spans="1:2" x14ac:dyDescent="0.3">
      <c r="A697">
        <v>142260544</v>
      </c>
      <c r="B697">
        <v>0</v>
      </c>
    </row>
    <row r="698" spans="1:2" x14ac:dyDescent="0.3">
      <c r="A698">
        <v>142261648</v>
      </c>
      <c r="B698">
        <v>0</v>
      </c>
    </row>
    <row r="699" spans="1:2" x14ac:dyDescent="0.3">
      <c r="A699">
        <v>142262752</v>
      </c>
      <c r="B699">
        <v>0</v>
      </c>
    </row>
    <row r="700" spans="1:2" x14ac:dyDescent="0.3">
      <c r="A700">
        <v>142263872</v>
      </c>
      <c r="B700">
        <v>0</v>
      </c>
    </row>
    <row r="701" spans="1:2" x14ac:dyDescent="0.3">
      <c r="A701">
        <v>142264976</v>
      </c>
      <c r="B701">
        <v>0</v>
      </c>
    </row>
    <row r="702" spans="1:2" x14ac:dyDescent="0.3">
      <c r="A702">
        <v>142266080</v>
      </c>
      <c r="B702">
        <v>0</v>
      </c>
    </row>
    <row r="703" spans="1:2" x14ac:dyDescent="0.3">
      <c r="A703">
        <v>142267184</v>
      </c>
      <c r="B703">
        <v>0</v>
      </c>
    </row>
    <row r="704" spans="1:2" x14ac:dyDescent="0.3">
      <c r="A704">
        <v>142268288</v>
      </c>
      <c r="B704">
        <v>0</v>
      </c>
    </row>
    <row r="705" spans="1:2" x14ac:dyDescent="0.3">
      <c r="A705">
        <v>142269384</v>
      </c>
      <c r="B705">
        <v>0</v>
      </c>
    </row>
    <row r="706" spans="1:2" x14ac:dyDescent="0.3">
      <c r="A706">
        <v>142270500</v>
      </c>
      <c r="B706">
        <v>0</v>
      </c>
    </row>
    <row r="707" spans="1:2" x14ac:dyDescent="0.3">
      <c r="A707">
        <v>142271592</v>
      </c>
      <c r="B707">
        <v>0</v>
      </c>
    </row>
    <row r="708" spans="1:2" x14ac:dyDescent="0.3">
      <c r="A708">
        <v>142272720</v>
      </c>
      <c r="B708">
        <v>0</v>
      </c>
    </row>
    <row r="709" spans="1:2" x14ac:dyDescent="0.3">
      <c r="A709">
        <v>142273816</v>
      </c>
      <c r="B709">
        <v>0</v>
      </c>
    </row>
    <row r="710" spans="1:2" x14ac:dyDescent="0.3">
      <c r="A710">
        <v>142274920</v>
      </c>
      <c r="B710">
        <v>0</v>
      </c>
    </row>
    <row r="711" spans="1:2" x14ac:dyDescent="0.3">
      <c r="A711">
        <v>142276024</v>
      </c>
      <c r="B711">
        <v>0</v>
      </c>
    </row>
    <row r="712" spans="1:2" x14ac:dyDescent="0.3">
      <c r="A712">
        <v>142277128</v>
      </c>
      <c r="B712">
        <v>0</v>
      </c>
    </row>
    <row r="713" spans="1:2" x14ac:dyDescent="0.3">
      <c r="A713">
        <v>142278224</v>
      </c>
      <c r="B713">
        <v>0</v>
      </c>
    </row>
    <row r="714" spans="1:2" x14ac:dyDescent="0.3">
      <c r="A714">
        <v>142279328</v>
      </c>
      <c r="B714">
        <v>0</v>
      </c>
    </row>
    <row r="715" spans="1:2" x14ac:dyDescent="0.3">
      <c r="A715">
        <v>142280432</v>
      </c>
      <c r="B715">
        <v>0</v>
      </c>
    </row>
    <row r="716" spans="1:2" x14ac:dyDescent="0.3">
      <c r="A716">
        <v>142281552</v>
      </c>
      <c r="B716">
        <v>0</v>
      </c>
    </row>
    <row r="717" spans="1:2" x14ac:dyDescent="0.3">
      <c r="A717">
        <v>142282656</v>
      </c>
      <c r="B717">
        <v>0</v>
      </c>
    </row>
    <row r="718" spans="1:2" x14ac:dyDescent="0.3">
      <c r="A718">
        <v>142283760</v>
      </c>
      <c r="B718">
        <v>0</v>
      </c>
    </row>
    <row r="719" spans="1:2" x14ac:dyDescent="0.3">
      <c r="A719">
        <v>142284864</v>
      </c>
      <c r="B719">
        <v>0</v>
      </c>
    </row>
    <row r="720" spans="1:2" x14ac:dyDescent="0.3">
      <c r="A720">
        <v>142285968</v>
      </c>
      <c r="B720">
        <v>0</v>
      </c>
    </row>
    <row r="721" spans="1:2" x14ac:dyDescent="0.3">
      <c r="A721">
        <v>142287080</v>
      </c>
      <c r="B721">
        <v>0</v>
      </c>
    </row>
    <row r="722" spans="1:2" x14ac:dyDescent="0.3">
      <c r="A722">
        <v>142288168</v>
      </c>
      <c r="B722">
        <v>0</v>
      </c>
    </row>
    <row r="723" spans="1:2" x14ac:dyDescent="0.3">
      <c r="A723">
        <v>142289272</v>
      </c>
      <c r="B723">
        <v>0</v>
      </c>
    </row>
    <row r="724" spans="1:2" x14ac:dyDescent="0.3">
      <c r="A724">
        <v>142290392</v>
      </c>
      <c r="B724">
        <v>0</v>
      </c>
    </row>
    <row r="725" spans="1:2" x14ac:dyDescent="0.3">
      <c r="A725">
        <v>142291496</v>
      </c>
      <c r="B725">
        <v>0</v>
      </c>
    </row>
    <row r="726" spans="1:2" x14ac:dyDescent="0.3">
      <c r="A726">
        <v>142292600</v>
      </c>
      <c r="B726">
        <v>0</v>
      </c>
    </row>
    <row r="727" spans="1:2" x14ac:dyDescent="0.3">
      <c r="A727">
        <v>142293704</v>
      </c>
      <c r="B727">
        <v>0</v>
      </c>
    </row>
    <row r="728" spans="1:2" x14ac:dyDescent="0.3">
      <c r="A728">
        <v>142294808</v>
      </c>
      <c r="B728">
        <v>0</v>
      </c>
    </row>
    <row r="729" spans="1:2" x14ac:dyDescent="0.3">
      <c r="A729">
        <v>142295904</v>
      </c>
      <c r="B729">
        <v>0</v>
      </c>
    </row>
    <row r="730" spans="1:2" x14ac:dyDescent="0.3">
      <c r="A730">
        <v>142297008</v>
      </c>
      <c r="B730">
        <v>0</v>
      </c>
    </row>
    <row r="731" spans="1:2" x14ac:dyDescent="0.3">
      <c r="A731">
        <v>142298124</v>
      </c>
      <c r="B731">
        <v>0</v>
      </c>
    </row>
    <row r="732" spans="1:2" x14ac:dyDescent="0.3">
      <c r="A732">
        <v>142299232</v>
      </c>
      <c r="B732">
        <v>0</v>
      </c>
    </row>
    <row r="733" spans="1:2" x14ac:dyDescent="0.3">
      <c r="A733">
        <v>142300344</v>
      </c>
      <c r="B733">
        <v>0</v>
      </c>
    </row>
    <row r="734" spans="1:2" x14ac:dyDescent="0.3">
      <c r="A734">
        <v>142301440</v>
      </c>
      <c r="B734">
        <v>0</v>
      </c>
    </row>
    <row r="735" spans="1:2" x14ac:dyDescent="0.3">
      <c r="A735">
        <v>142302552</v>
      </c>
      <c r="B735">
        <v>0</v>
      </c>
    </row>
    <row r="736" spans="1:2" x14ac:dyDescent="0.3">
      <c r="A736">
        <v>142303648</v>
      </c>
      <c r="B736">
        <v>0</v>
      </c>
    </row>
    <row r="737" spans="1:2" x14ac:dyDescent="0.3">
      <c r="A737">
        <v>142304744</v>
      </c>
      <c r="B737">
        <v>0</v>
      </c>
    </row>
    <row r="738" spans="1:2" x14ac:dyDescent="0.3">
      <c r="A738">
        <v>142305848</v>
      </c>
      <c r="B738">
        <v>0</v>
      </c>
    </row>
    <row r="739" spans="1:2" x14ac:dyDescent="0.3">
      <c r="A739">
        <v>142306952</v>
      </c>
      <c r="B739">
        <v>0</v>
      </c>
    </row>
    <row r="740" spans="1:2" x14ac:dyDescent="0.3">
      <c r="A740">
        <v>142308072</v>
      </c>
      <c r="B740">
        <v>0</v>
      </c>
    </row>
    <row r="741" spans="1:2" x14ac:dyDescent="0.3">
      <c r="A741">
        <v>142309176</v>
      </c>
      <c r="B741">
        <v>0</v>
      </c>
    </row>
    <row r="742" spans="1:2" x14ac:dyDescent="0.3">
      <c r="A742">
        <v>142310280</v>
      </c>
      <c r="B742">
        <v>0</v>
      </c>
    </row>
    <row r="743" spans="1:2" x14ac:dyDescent="0.3">
      <c r="A743">
        <v>142311384</v>
      </c>
      <c r="B743">
        <v>0</v>
      </c>
    </row>
    <row r="744" spans="1:2" x14ac:dyDescent="0.3">
      <c r="A744">
        <v>142312496</v>
      </c>
      <c r="B744">
        <v>0</v>
      </c>
    </row>
    <row r="745" spans="1:2" x14ac:dyDescent="0.3">
      <c r="A745">
        <v>142313584</v>
      </c>
      <c r="B745">
        <v>0</v>
      </c>
    </row>
    <row r="746" spans="1:2" x14ac:dyDescent="0.3">
      <c r="A746">
        <v>142314704</v>
      </c>
      <c r="B746">
        <v>0</v>
      </c>
    </row>
    <row r="747" spans="1:2" x14ac:dyDescent="0.3">
      <c r="A747">
        <v>142315792</v>
      </c>
      <c r="B747">
        <v>0</v>
      </c>
    </row>
    <row r="748" spans="1:2" x14ac:dyDescent="0.3">
      <c r="A748">
        <v>142316912</v>
      </c>
      <c r="B748">
        <v>0</v>
      </c>
    </row>
    <row r="749" spans="1:2" x14ac:dyDescent="0.3">
      <c r="A749">
        <v>142318016</v>
      </c>
      <c r="B749">
        <v>0</v>
      </c>
    </row>
    <row r="750" spans="1:2" x14ac:dyDescent="0.3">
      <c r="A750">
        <v>142319120</v>
      </c>
      <c r="B750">
        <v>0</v>
      </c>
    </row>
    <row r="751" spans="1:2" x14ac:dyDescent="0.3">
      <c r="A751">
        <v>142320224</v>
      </c>
      <c r="B751">
        <v>0</v>
      </c>
    </row>
    <row r="752" spans="1:2" x14ac:dyDescent="0.3">
      <c r="A752">
        <v>142321328</v>
      </c>
      <c r="B752">
        <v>0</v>
      </c>
    </row>
    <row r="753" spans="1:2" x14ac:dyDescent="0.3">
      <c r="A753">
        <v>142322424</v>
      </c>
      <c r="B753">
        <v>0</v>
      </c>
    </row>
    <row r="754" spans="1:2" x14ac:dyDescent="0.3">
      <c r="A754">
        <v>142323528</v>
      </c>
      <c r="B754">
        <v>0</v>
      </c>
    </row>
    <row r="755" spans="1:2" x14ac:dyDescent="0.3">
      <c r="A755">
        <v>142324632</v>
      </c>
      <c r="B755">
        <v>0</v>
      </c>
    </row>
    <row r="756" spans="1:2" x14ac:dyDescent="0.3">
      <c r="A756">
        <v>142325752</v>
      </c>
      <c r="B756">
        <v>0</v>
      </c>
    </row>
    <row r="757" spans="1:2" x14ac:dyDescent="0.3">
      <c r="A757">
        <v>142326856</v>
      </c>
      <c r="B757">
        <v>0</v>
      </c>
    </row>
    <row r="758" spans="1:2" x14ac:dyDescent="0.3">
      <c r="A758">
        <v>142327960</v>
      </c>
      <c r="B758">
        <v>0</v>
      </c>
    </row>
    <row r="759" spans="1:2" x14ac:dyDescent="0.3">
      <c r="A759">
        <v>142329064</v>
      </c>
      <c r="B759">
        <v>0</v>
      </c>
    </row>
    <row r="760" spans="1:2" x14ac:dyDescent="0.3">
      <c r="A760">
        <v>142330168</v>
      </c>
      <c r="B760">
        <v>0</v>
      </c>
    </row>
    <row r="761" spans="1:2" x14ac:dyDescent="0.3">
      <c r="A761">
        <v>142331264</v>
      </c>
      <c r="B761">
        <v>0</v>
      </c>
    </row>
    <row r="762" spans="1:2" x14ac:dyDescent="0.3">
      <c r="A762">
        <v>142332368</v>
      </c>
      <c r="B762">
        <v>0</v>
      </c>
    </row>
    <row r="763" spans="1:2" x14ac:dyDescent="0.3">
      <c r="A763">
        <v>142333472</v>
      </c>
      <c r="B763">
        <v>0</v>
      </c>
    </row>
    <row r="764" spans="1:2" x14ac:dyDescent="0.3">
      <c r="A764">
        <v>142334592</v>
      </c>
      <c r="B764">
        <v>0</v>
      </c>
    </row>
    <row r="765" spans="1:2" x14ac:dyDescent="0.3">
      <c r="A765">
        <v>142335696</v>
      </c>
      <c r="B765">
        <v>0</v>
      </c>
    </row>
    <row r="766" spans="1:2" x14ac:dyDescent="0.3">
      <c r="A766">
        <v>142336800</v>
      </c>
      <c r="B766">
        <v>0</v>
      </c>
    </row>
    <row r="767" spans="1:2" x14ac:dyDescent="0.3">
      <c r="A767">
        <v>142337904</v>
      </c>
      <c r="B767">
        <v>0</v>
      </c>
    </row>
    <row r="768" spans="1:2" x14ac:dyDescent="0.3">
      <c r="A768">
        <v>142339008</v>
      </c>
      <c r="B768">
        <v>0</v>
      </c>
    </row>
    <row r="769" spans="1:2" x14ac:dyDescent="0.3">
      <c r="A769">
        <v>142340116</v>
      </c>
      <c r="B769">
        <v>0</v>
      </c>
    </row>
    <row r="770" spans="1:2" x14ac:dyDescent="0.3">
      <c r="A770">
        <v>142341208</v>
      </c>
      <c r="B770">
        <v>0</v>
      </c>
    </row>
    <row r="771" spans="1:2" x14ac:dyDescent="0.3">
      <c r="A771">
        <v>142342328</v>
      </c>
      <c r="B771">
        <v>0</v>
      </c>
    </row>
    <row r="772" spans="1:2" x14ac:dyDescent="0.3">
      <c r="A772">
        <v>142343432</v>
      </c>
      <c r="B772">
        <v>0</v>
      </c>
    </row>
    <row r="773" spans="1:2" x14ac:dyDescent="0.3">
      <c r="A773">
        <v>142344536</v>
      </c>
      <c r="B773">
        <v>0</v>
      </c>
    </row>
    <row r="774" spans="1:2" x14ac:dyDescent="0.3">
      <c r="A774">
        <v>142345640</v>
      </c>
      <c r="B774">
        <v>0</v>
      </c>
    </row>
    <row r="775" spans="1:2" x14ac:dyDescent="0.3">
      <c r="A775">
        <v>142346744</v>
      </c>
      <c r="B775">
        <v>0</v>
      </c>
    </row>
    <row r="776" spans="1:2" x14ac:dyDescent="0.3">
      <c r="A776">
        <v>142347848</v>
      </c>
      <c r="B776">
        <v>0</v>
      </c>
    </row>
    <row r="777" spans="1:2" x14ac:dyDescent="0.3">
      <c r="A777">
        <v>142348944</v>
      </c>
      <c r="B777">
        <v>0</v>
      </c>
    </row>
    <row r="778" spans="1:2" x14ac:dyDescent="0.3">
      <c r="A778">
        <v>142350048</v>
      </c>
      <c r="B778">
        <v>0</v>
      </c>
    </row>
    <row r="779" spans="1:2" x14ac:dyDescent="0.3">
      <c r="A779">
        <v>142351152</v>
      </c>
      <c r="B779">
        <v>0</v>
      </c>
    </row>
    <row r="780" spans="1:2" x14ac:dyDescent="0.3">
      <c r="A780">
        <v>142352272</v>
      </c>
      <c r="B780">
        <v>0</v>
      </c>
    </row>
    <row r="781" spans="1:2" x14ac:dyDescent="0.3">
      <c r="A781">
        <v>142353376</v>
      </c>
      <c r="B781">
        <v>0</v>
      </c>
    </row>
    <row r="782" spans="1:2" x14ac:dyDescent="0.3">
      <c r="A782">
        <v>142354488</v>
      </c>
      <c r="B782">
        <v>0</v>
      </c>
    </row>
    <row r="783" spans="1:2" x14ac:dyDescent="0.3">
      <c r="A783">
        <v>142355584</v>
      </c>
      <c r="B783">
        <v>0</v>
      </c>
    </row>
    <row r="784" spans="1:2" x14ac:dyDescent="0.3">
      <c r="A784">
        <v>142356696</v>
      </c>
      <c r="B784">
        <v>0</v>
      </c>
    </row>
    <row r="785" spans="1:2" x14ac:dyDescent="0.3">
      <c r="A785">
        <v>142357784</v>
      </c>
      <c r="B785">
        <v>0</v>
      </c>
    </row>
    <row r="786" spans="1:2" x14ac:dyDescent="0.3">
      <c r="A786">
        <v>142358888</v>
      </c>
      <c r="B786">
        <v>0</v>
      </c>
    </row>
    <row r="787" spans="1:2" x14ac:dyDescent="0.3">
      <c r="A787">
        <v>142359992</v>
      </c>
      <c r="B787">
        <v>0</v>
      </c>
    </row>
    <row r="788" spans="1:2" x14ac:dyDescent="0.3">
      <c r="A788">
        <v>142361112</v>
      </c>
      <c r="B788">
        <v>0</v>
      </c>
    </row>
    <row r="789" spans="1:2" x14ac:dyDescent="0.3">
      <c r="A789">
        <v>142362216</v>
      </c>
      <c r="B789">
        <v>0</v>
      </c>
    </row>
    <row r="790" spans="1:2" x14ac:dyDescent="0.3">
      <c r="A790">
        <v>142363320</v>
      </c>
      <c r="B790">
        <v>0</v>
      </c>
    </row>
    <row r="791" spans="1:2" x14ac:dyDescent="0.3">
      <c r="A791">
        <v>142364424</v>
      </c>
      <c r="B791">
        <v>0</v>
      </c>
    </row>
    <row r="792" spans="1:2" x14ac:dyDescent="0.3">
      <c r="A792">
        <v>142365528</v>
      </c>
      <c r="B792">
        <v>0</v>
      </c>
    </row>
    <row r="793" spans="1:2" x14ac:dyDescent="0.3">
      <c r="A793">
        <v>142366624</v>
      </c>
      <c r="B793">
        <v>0</v>
      </c>
    </row>
    <row r="794" spans="1:2" x14ac:dyDescent="0.3">
      <c r="A794">
        <v>142367728</v>
      </c>
      <c r="B794">
        <v>0</v>
      </c>
    </row>
    <row r="795" spans="1:2" x14ac:dyDescent="0.3">
      <c r="A795">
        <v>142368832</v>
      </c>
      <c r="B795">
        <v>0</v>
      </c>
    </row>
    <row r="796" spans="1:2" x14ac:dyDescent="0.3">
      <c r="A796">
        <v>142369952</v>
      </c>
      <c r="B796">
        <v>0</v>
      </c>
    </row>
    <row r="797" spans="1:2" x14ac:dyDescent="0.3">
      <c r="A797">
        <v>142371056</v>
      </c>
      <c r="B797">
        <v>0</v>
      </c>
    </row>
    <row r="798" spans="1:2" x14ac:dyDescent="0.3">
      <c r="A798">
        <v>142372160</v>
      </c>
      <c r="B798">
        <v>0</v>
      </c>
    </row>
    <row r="799" spans="1:2" x14ac:dyDescent="0.3">
      <c r="A799">
        <v>142373264</v>
      </c>
      <c r="B799">
        <v>0</v>
      </c>
    </row>
    <row r="800" spans="1:2" x14ac:dyDescent="0.3">
      <c r="A800">
        <v>142374368</v>
      </c>
      <c r="B800">
        <v>0</v>
      </c>
    </row>
    <row r="801" spans="1:2" x14ac:dyDescent="0.3">
      <c r="A801">
        <v>142375464</v>
      </c>
      <c r="B801">
        <v>0</v>
      </c>
    </row>
    <row r="802" spans="1:2" x14ac:dyDescent="0.3">
      <c r="A802">
        <v>142376568</v>
      </c>
      <c r="B802">
        <v>0</v>
      </c>
    </row>
    <row r="803" spans="1:2" x14ac:dyDescent="0.3">
      <c r="A803">
        <v>142377672</v>
      </c>
      <c r="B803">
        <v>0</v>
      </c>
    </row>
    <row r="804" spans="1:2" x14ac:dyDescent="0.3">
      <c r="A804">
        <v>142378792</v>
      </c>
      <c r="B804">
        <v>0</v>
      </c>
    </row>
    <row r="805" spans="1:2" x14ac:dyDescent="0.3">
      <c r="A805">
        <v>142379896</v>
      </c>
      <c r="B805">
        <v>0</v>
      </c>
    </row>
    <row r="806" spans="1:2" x14ac:dyDescent="0.3">
      <c r="A806">
        <v>142381000</v>
      </c>
      <c r="B806">
        <v>0</v>
      </c>
    </row>
    <row r="807" spans="1:2" x14ac:dyDescent="0.3">
      <c r="A807">
        <v>142382108</v>
      </c>
      <c r="B807">
        <v>0</v>
      </c>
    </row>
    <row r="808" spans="1:2" x14ac:dyDescent="0.3">
      <c r="A808">
        <v>142383208</v>
      </c>
      <c r="B808">
        <v>0</v>
      </c>
    </row>
    <row r="809" spans="1:2" x14ac:dyDescent="0.3">
      <c r="A809">
        <v>142384320</v>
      </c>
      <c r="B809">
        <v>0</v>
      </c>
    </row>
    <row r="810" spans="1:2" x14ac:dyDescent="0.3">
      <c r="A810">
        <v>142385408</v>
      </c>
      <c r="B810">
        <v>0</v>
      </c>
    </row>
    <row r="811" spans="1:2" x14ac:dyDescent="0.3">
      <c r="A811">
        <v>142386528</v>
      </c>
      <c r="B811">
        <v>0</v>
      </c>
    </row>
    <row r="812" spans="1:2" x14ac:dyDescent="0.3">
      <c r="A812">
        <v>142387632</v>
      </c>
      <c r="B812">
        <v>0</v>
      </c>
    </row>
    <row r="813" spans="1:2" x14ac:dyDescent="0.3">
      <c r="A813">
        <v>142388736</v>
      </c>
      <c r="B813">
        <v>0</v>
      </c>
    </row>
    <row r="814" spans="1:2" x14ac:dyDescent="0.3">
      <c r="A814">
        <v>142389840</v>
      </c>
      <c r="B814">
        <v>0</v>
      </c>
    </row>
    <row r="815" spans="1:2" x14ac:dyDescent="0.3">
      <c r="A815">
        <v>142390944</v>
      </c>
      <c r="B815">
        <v>0</v>
      </c>
    </row>
    <row r="816" spans="1:2" x14ac:dyDescent="0.3">
      <c r="A816">
        <v>142392048</v>
      </c>
      <c r="B816">
        <v>0</v>
      </c>
    </row>
    <row r="817" spans="1:2" x14ac:dyDescent="0.3">
      <c r="A817">
        <v>142393144</v>
      </c>
      <c r="B817">
        <v>0</v>
      </c>
    </row>
    <row r="818" spans="1:2" x14ac:dyDescent="0.3">
      <c r="A818">
        <v>142394248</v>
      </c>
      <c r="B818">
        <v>0</v>
      </c>
    </row>
    <row r="819" spans="1:2" x14ac:dyDescent="0.3">
      <c r="A819">
        <v>142395352</v>
      </c>
      <c r="B819">
        <v>0</v>
      </c>
    </row>
    <row r="820" spans="1:2" x14ac:dyDescent="0.3">
      <c r="A820">
        <v>142396480</v>
      </c>
      <c r="B820">
        <v>0</v>
      </c>
    </row>
    <row r="821" spans="1:2" x14ac:dyDescent="0.3">
      <c r="A821">
        <v>142397576</v>
      </c>
      <c r="B821">
        <v>0</v>
      </c>
    </row>
    <row r="822" spans="1:2" x14ac:dyDescent="0.3">
      <c r="A822">
        <v>142398688</v>
      </c>
      <c r="B822">
        <v>0</v>
      </c>
    </row>
    <row r="823" spans="1:2" x14ac:dyDescent="0.3">
      <c r="A823">
        <v>142399784</v>
      </c>
      <c r="B823">
        <v>0</v>
      </c>
    </row>
    <row r="824" spans="1:2" x14ac:dyDescent="0.3">
      <c r="A824">
        <v>142400888</v>
      </c>
      <c r="B824">
        <v>0</v>
      </c>
    </row>
    <row r="825" spans="1:2" x14ac:dyDescent="0.3">
      <c r="A825">
        <v>142401984</v>
      </c>
      <c r="B825">
        <v>0</v>
      </c>
    </row>
    <row r="826" spans="1:2" x14ac:dyDescent="0.3">
      <c r="A826">
        <v>142403088</v>
      </c>
      <c r="B826">
        <v>0</v>
      </c>
    </row>
    <row r="827" spans="1:2" x14ac:dyDescent="0.3">
      <c r="A827">
        <v>142404192</v>
      </c>
      <c r="B827">
        <v>0</v>
      </c>
    </row>
    <row r="828" spans="1:2" x14ac:dyDescent="0.3">
      <c r="A828">
        <v>142405312</v>
      </c>
      <c r="B828">
        <v>0</v>
      </c>
    </row>
    <row r="829" spans="1:2" x14ac:dyDescent="0.3">
      <c r="A829">
        <v>142406416</v>
      </c>
      <c r="B829">
        <v>0</v>
      </c>
    </row>
    <row r="830" spans="1:2" x14ac:dyDescent="0.3">
      <c r="A830">
        <v>142407520</v>
      </c>
      <c r="B830">
        <v>0</v>
      </c>
    </row>
    <row r="831" spans="1:2" x14ac:dyDescent="0.3">
      <c r="A831">
        <v>142408624</v>
      </c>
      <c r="B831">
        <v>0</v>
      </c>
    </row>
    <row r="832" spans="1:2" x14ac:dyDescent="0.3">
      <c r="A832">
        <v>142409732</v>
      </c>
      <c r="B832">
        <v>0</v>
      </c>
    </row>
    <row r="833" spans="1:2" x14ac:dyDescent="0.3">
      <c r="A833">
        <v>142410824</v>
      </c>
      <c r="B833">
        <v>0</v>
      </c>
    </row>
    <row r="834" spans="1:2" x14ac:dyDescent="0.3">
      <c r="A834">
        <v>142411928</v>
      </c>
      <c r="B834">
        <v>0</v>
      </c>
    </row>
    <row r="835" spans="1:2" x14ac:dyDescent="0.3">
      <c r="A835">
        <v>142413032</v>
      </c>
      <c r="B835">
        <v>0</v>
      </c>
    </row>
    <row r="836" spans="1:2" x14ac:dyDescent="0.3">
      <c r="A836">
        <v>142414152</v>
      </c>
      <c r="B836">
        <v>0</v>
      </c>
    </row>
    <row r="837" spans="1:2" x14ac:dyDescent="0.3">
      <c r="A837">
        <v>142415256</v>
      </c>
      <c r="B837">
        <v>0</v>
      </c>
    </row>
    <row r="838" spans="1:2" x14ac:dyDescent="0.3">
      <c r="A838">
        <v>142416360</v>
      </c>
      <c r="B838">
        <v>0</v>
      </c>
    </row>
    <row r="839" spans="1:2" x14ac:dyDescent="0.3">
      <c r="A839">
        <v>142417464</v>
      </c>
      <c r="B839">
        <v>0</v>
      </c>
    </row>
    <row r="840" spans="1:2" x14ac:dyDescent="0.3">
      <c r="A840">
        <v>142418568</v>
      </c>
      <c r="B840">
        <v>0</v>
      </c>
    </row>
    <row r="841" spans="1:2" x14ac:dyDescent="0.3">
      <c r="A841">
        <v>142419664</v>
      </c>
      <c r="B841">
        <v>0</v>
      </c>
    </row>
    <row r="842" spans="1:2" x14ac:dyDescent="0.3">
      <c r="A842">
        <v>142420768</v>
      </c>
      <c r="B842">
        <v>0</v>
      </c>
    </row>
    <row r="843" spans="1:2" x14ac:dyDescent="0.3">
      <c r="A843">
        <v>142421872</v>
      </c>
      <c r="B843">
        <v>0</v>
      </c>
    </row>
    <row r="844" spans="1:2" x14ac:dyDescent="0.3">
      <c r="A844">
        <v>142422992</v>
      </c>
      <c r="B844">
        <v>0</v>
      </c>
    </row>
    <row r="845" spans="1:2" x14ac:dyDescent="0.3">
      <c r="A845">
        <v>142424100</v>
      </c>
      <c r="B845">
        <v>0</v>
      </c>
    </row>
    <row r="846" spans="1:2" x14ac:dyDescent="0.3">
      <c r="A846">
        <v>142425200</v>
      </c>
      <c r="B846">
        <v>0</v>
      </c>
    </row>
    <row r="847" spans="1:2" x14ac:dyDescent="0.3">
      <c r="A847">
        <v>142426312</v>
      </c>
      <c r="B847">
        <v>0</v>
      </c>
    </row>
    <row r="848" spans="1:2" x14ac:dyDescent="0.3">
      <c r="A848">
        <v>142427408</v>
      </c>
      <c r="B848">
        <v>0</v>
      </c>
    </row>
    <row r="849" spans="1:2" x14ac:dyDescent="0.3">
      <c r="A849">
        <v>142428504</v>
      </c>
      <c r="B849">
        <v>0</v>
      </c>
    </row>
    <row r="850" spans="1:2" x14ac:dyDescent="0.3">
      <c r="A850">
        <v>142429608</v>
      </c>
      <c r="B850">
        <v>0</v>
      </c>
    </row>
    <row r="851" spans="1:2" x14ac:dyDescent="0.3">
      <c r="A851">
        <v>142430712</v>
      </c>
      <c r="B851">
        <v>0</v>
      </c>
    </row>
    <row r="852" spans="1:2" x14ac:dyDescent="0.3">
      <c r="A852">
        <v>142431832</v>
      </c>
      <c r="B852">
        <v>0</v>
      </c>
    </row>
    <row r="853" spans="1:2" x14ac:dyDescent="0.3">
      <c r="A853">
        <v>142432936</v>
      </c>
      <c r="B853">
        <v>0</v>
      </c>
    </row>
    <row r="854" spans="1:2" x14ac:dyDescent="0.3">
      <c r="A854">
        <v>142434040</v>
      </c>
      <c r="B854">
        <v>0</v>
      </c>
    </row>
    <row r="855" spans="1:2" x14ac:dyDescent="0.3">
      <c r="A855">
        <v>142435144</v>
      </c>
      <c r="B855">
        <v>0</v>
      </c>
    </row>
    <row r="856" spans="1:2" x14ac:dyDescent="0.3">
      <c r="A856">
        <v>142436248</v>
      </c>
      <c r="B856">
        <v>0</v>
      </c>
    </row>
    <row r="857" spans="1:2" x14ac:dyDescent="0.3">
      <c r="A857">
        <v>142437344</v>
      </c>
      <c r="B857">
        <v>0</v>
      </c>
    </row>
    <row r="858" spans="1:2" x14ac:dyDescent="0.3">
      <c r="A858">
        <v>142438460</v>
      </c>
      <c r="B858">
        <v>0</v>
      </c>
    </row>
    <row r="859" spans="1:2" x14ac:dyDescent="0.3">
      <c r="A859">
        <v>142439552</v>
      </c>
      <c r="B859">
        <v>0</v>
      </c>
    </row>
    <row r="860" spans="1:2" x14ac:dyDescent="0.3">
      <c r="A860">
        <v>142440680</v>
      </c>
      <c r="B860">
        <v>0</v>
      </c>
    </row>
    <row r="861" spans="1:2" x14ac:dyDescent="0.3">
      <c r="A861">
        <v>142441776</v>
      </c>
      <c r="B861">
        <v>0</v>
      </c>
    </row>
    <row r="862" spans="1:2" x14ac:dyDescent="0.3">
      <c r="A862">
        <v>142442880</v>
      </c>
      <c r="B862">
        <v>0</v>
      </c>
    </row>
    <row r="863" spans="1:2" x14ac:dyDescent="0.3">
      <c r="A863">
        <v>142443984</v>
      </c>
      <c r="B863">
        <v>0</v>
      </c>
    </row>
    <row r="864" spans="1:2" x14ac:dyDescent="0.3">
      <c r="A864">
        <v>142445088</v>
      </c>
      <c r="B864">
        <v>0</v>
      </c>
    </row>
    <row r="865" spans="1:2" x14ac:dyDescent="0.3">
      <c r="A865">
        <v>142446184</v>
      </c>
      <c r="B865">
        <v>0</v>
      </c>
    </row>
    <row r="866" spans="1:2" x14ac:dyDescent="0.3">
      <c r="A866">
        <v>142447288</v>
      </c>
      <c r="B866">
        <v>0</v>
      </c>
    </row>
    <row r="867" spans="1:2" x14ac:dyDescent="0.3">
      <c r="A867">
        <v>142448392</v>
      </c>
      <c r="B867">
        <v>0</v>
      </c>
    </row>
    <row r="868" spans="1:2" x14ac:dyDescent="0.3">
      <c r="A868">
        <v>142449512</v>
      </c>
      <c r="B868">
        <v>0</v>
      </c>
    </row>
    <row r="869" spans="1:2" x14ac:dyDescent="0.3">
      <c r="A869">
        <v>142450616</v>
      </c>
      <c r="B869">
        <v>0</v>
      </c>
    </row>
    <row r="870" spans="1:2" x14ac:dyDescent="0.3">
      <c r="A870">
        <v>142451724</v>
      </c>
      <c r="B870">
        <v>0</v>
      </c>
    </row>
    <row r="871" spans="1:2" x14ac:dyDescent="0.3">
      <c r="A871">
        <v>142452824</v>
      </c>
      <c r="B871">
        <v>0</v>
      </c>
    </row>
    <row r="872" spans="1:2" x14ac:dyDescent="0.3">
      <c r="A872">
        <v>142453936</v>
      </c>
      <c r="B872">
        <v>0</v>
      </c>
    </row>
    <row r="873" spans="1:2" x14ac:dyDescent="0.3">
      <c r="A873">
        <v>142455024</v>
      </c>
      <c r="B873">
        <v>0</v>
      </c>
    </row>
    <row r="874" spans="1:2" x14ac:dyDescent="0.3">
      <c r="A874">
        <v>142456128</v>
      </c>
      <c r="B874">
        <v>0</v>
      </c>
    </row>
    <row r="875" spans="1:2" x14ac:dyDescent="0.3">
      <c r="A875">
        <v>142457232</v>
      </c>
      <c r="B875">
        <v>0</v>
      </c>
    </row>
    <row r="876" spans="1:2" x14ac:dyDescent="0.3">
      <c r="A876">
        <v>142458352</v>
      </c>
      <c r="B876">
        <v>0</v>
      </c>
    </row>
    <row r="877" spans="1:2" x14ac:dyDescent="0.3">
      <c r="A877">
        <v>142459456</v>
      </c>
      <c r="B877">
        <v>0</v>
      </c>
    </row>
    <row r="878" spans="1:2" x14ac:dyDescent="0.3">
      <c r="A878">
        <v>142460560</v>
      </c>
      <c r="B878">
        <v>0</v>
      </c>
    </row>
    <row r="879" spans="1:2" x14ac:dyDescent="0.3">
      <c r="A879">
        <v>142461664</v>
      </c>
      <c r="B879">
        <v>0</v>
      </c>
    </row>
    <row r="880" spans="1:2" x14ac:dyDescent="0.3">
      <c r="A880">
        <v>142462768</v>
      </c>
      <c r="B880">
        <v>0</v>
      </c>
    </row>
    <row r="881" spans="1:2" x14ac:dyDescent="0.3">
      <c r="A881">
        <v>142463864</v>
      </c>
      <c r="B881">
        <v>0</v>
      </c>
    </row>
    <row r="882" spans="1:2" x14ac:dyDescent="0.3">
      <c r="A882">
        <v>142464968</v>
      </c>
      <c r="B882">
        <v>0</v>
      </c>
    </row>
    <row r="883" spans="1:2" x14ac:dyDescent="0.3">
      <c r="A883">
        <v>142466088</v>
      </c>
      <c r="B883">
        <v>0</v>
      </c>
    </row>
    <row r="884" spans="1:2" x14ac:dyDescent="0.3">
      <c r="A884">
        <v>142467192</v>
      </c>
      <c r="B884">
        <v>0</v>
      </c>
    </row>
    <row r="885" spans="1:2" x14ac:dyDescent="0.3">
      <c r="A885">
        <v>142468304</v>
      </c>
      <c r="B885">
        <v>0</v>
      </c>
    </row>
    <row r="886" spans="1:2" x14ac:dyDescent="0.3">
      <c r="A886">
        <v>142469400</v>
      </c>
      <c r="B886">
        <v>0</v>
      </c>
    </row>
    <row r="887" spans="1:2" x14ac:dyDescent="0.3">
      <c r="A887">
        <v>142470504</v>
      </c>
      <c r="B887">
        <v>0</v>
      </c>
    </row>
    <row r="888" spans="1:2" x14ac:dyDescent="0.3">
      <c r="A888">
        <v>142471608</v>
      </c>
      <c r="B888">
        <v>0</v>
      </c>
    </row>
    <row r="889" spans="1:2" x14ac:dyDescent="0.3">
      <c r="A889">
        <v>142472704</v>
      </c>
      <c r="B889">
        <v>0</v>
      </c>
    </row>
    <row r="890" spans="1:2" x14ac:dyDescent="0.3">
      <c r="A890">
        <v>142473808</v>
      </c>
      <c r="B890">
        <v>0</v>
      </c>
    </row>
    <row r="891" spans="1:2" x14ac:dyDescent="0.3">
      <c r="A891">
        <v>142474912</v>
      </c>
      <c r="B891">
        <v>0</v>
      </c>
    </row>
    <row r="892" spans="1:2" x14ac:dyDescent="0.3">
      <c r="A892">
        <v>142476032</v>
      </c>
      <c r="B892">
        <v>0</v>
      </c>
    </row>
    <row r="893" spans="1:2" x14ac:dyDescent="0.3">
      <c r="A893">
        <v>142477136</v>
      </c>
      <c r="B893">
        <v>0</v>
      </c>
    </row>
    <row r="894" spans="1:2" x14ac:dyDescent="0.3">
      <c r="A894">
        <v>142478240</v>
      </c>
      <c r="B894">
        <v>0</v>
      </c>
    </row>
    <row r="895" spans="1:2" x14ac:dyDescent="0.3">
      <c r="A895">
        <v>142479344</v>
      </c>
      <c r="B895">
        <v>0</v>
      </c>
    </row>
    <row r="896" spans="1:2" x14ac:dyDescent="0.3">
      <c r="A896">
        <v>142480448</v>
      </c>
      <c r="B896">
        <v>0</v>
      </c>
    </row>
    <row r="897" spans="1:2" x14ac:dyDescent="0.3">
      <c r="A897">
        <v>142481544</v>
      </c>
      <c r="B897">
        <v>0</v>
      </c>
    </row>
    <row r="898" spans="1:2" x14ac:dyDescent="0.3">
      <c r="A898">
        <v>142482664</v>
      </c>
      <c r="B898">
        <v>0</v>
      </c>
    </row>
    <row r="899" spans="1:2" x14ac:dyDescent="0.3">
      <c r="A899">
        <v>142483752</v>
      </c>
      <c r="B899">
        <v>0</v>
      </c>
    </row>
    <row r="900" spans="1:2" x14ac:dyDescent="0.3">
      <c r="A900">
        <v>142484872</v>
      </c>
      <c r="B900">
        <v>0</v>
      </c>
    </row>
    <row r="901" spans="1:2" x14ac:dyDescent="0.3">
      <c r="A901">
        <v>142485976</v>
      </c>
      <c r="B901">
        <v>0</v>
      </c>
    </row>
    <row r="902" spans="1:2" x14ac:dyDescent="0.3">
      <c r="A902">
        <v>142487080</v>
      </c>
      <c r="B902">
        <v>0</v>
      </c>
    </row>
    <row r="903" spans="1:2" x14ac:dyDescent="0.3">
      <c r="A903">
        <v>142488184</v>
      </c>
      <c r="B903">
        <v>0</v>
      </c>
    </row>
    <row r="904" spans="1:2" x14ac:dyDescent="0.3">
      <c r="A904">
        <v>142489288</v>
      </c>
      <c r="B904">
        <v>0</v>
      </c>
    </row>
    <row r="905" spans="1:2" x14ac:dyDescent="0.3">
      <c r="A905">
        <v>142490384</v>
      </c>
      <c r="B905">
        <v>0</v>
      </c>
    </row>
    <row r="906" spans="1:2" x14ac:dyDescent="0.3">
      <c r="A906">
        <v>142491488</v>
      </c>
      <c r="B906">
        <v>0</v>
      </c>
    </row>
    <row r="907" spans="1:2" x14ac:dyDescent="0.3">
      <c r="A907">
        <v>142492592</v>
      </c>
      <c r="B907">
        <v>0</v>
      </c>
    </row>
    <row r="908" spans="1:2" x14ac:dyDescent="0.3">
      <c r="A908">
        <v>142493716</v>
      </c>
      <c r="B908">
        <v>0</v>
      </c>
    </row>
    <row r="909" spans="1:2" x14ac:dyDescent="0.3">
      <c r="A909">
        <v>142494816</v>
      </c>
      <c r="B909">
        <v>0</v>
      </c>
    </row>
    <row r="910" spans="1:2" x14ac:dyDescent="0.3">
      <c r="A910">
        <v>142495928</v>
      </c>
      <c r="B910">
        <v>0</v>
      </c>
    </row>
    <row r="911" spans="1:2" x14ac:dyDescent="0.3">
      <c r="A911">
        <v>142497024</v>
      </c>
      <c r="B911">
        <v>0</v>
      </c>
    </row>
    <row r="912" spans="1:2" x14ac:dyDescent="0.3">
      <c r="A912">
        <v>142498136</v>
      </c>
      <c r="B912">
        <v>0</v>
      </c>
    </row>
    <row r="913" spans="1:2" x14ac:dyDescent="0.3">
      <c r="A913">
        <v>142499224</v>
      </c>
      <c r="B913">
        <v>0</v>
      </c>
    </row>
    <row r="914" spans="1:2" x14ac:dyDescent="0.3">
      <c r="A914">
        <v>142500328</v>
      </c>
      <c r="B914">
        <v>0</v>
      </c>
    </row>
    <row r="915" spans="1:2" x14ac:dyDescent="0.3">
      <c r="A915">
        <v>142501432</v>
      </c>
      <c r="B915">
        <v>0</v>
      </c>
    </row>
    <row r="916" spans="1:2" x14ac:dyDescent="0.3">
      <c r="A916">
        <v>142502552</v>
      </c>
      <c r="B916">
        <v>0</v>
      </c>
    </row>
    <row r="917" spans="1:2" x14ac:dyDescent="0.3">
      <c r="A917">
        <v>142503656</v>
      </c>
      <c r="B917">
        <v>0</v>
      </c>
    </row>
    <row r="918" spans="1:2" x14ac:dyDescent="0.3">
      <c r="A918">
        <v>142504760</v>
      </c>
      <c r="B918">
        <v>0</v>
      </c>
    </row>
    <row r="919" spans="1:2" x14ac:dyDescent="0.3">
      <c r="A919">
        <v>142505864</v>
      </c>
      <c r="B919">
        <v>0</v>
      </c>
    </row>
    <row r="920" spans="1:2" x14ac:dyDescent="0.3">
      <c r="A920">
        <v>142506968</v>
      </c>
      <c r="B920">
        <v>0</v>
      </c>
    </row>
    <row r="921" spans="1:2" x14ac:dyDescent="0.3">
      <c r="A921">
        <v>142508076</v>
      </c>
      <c r="B921">
        <v>0</v>
      </c>
    </row>
    <row r="922" spans="1:2" x14ac:dyDescent="0.3">
      <c r="A922">
        <v>142509168</v>
      </c>
      <c r="B922">
        <v>0</v>
      </c>
    </row>
    <row r="923" spans="1:2" x14ac:dyDescent="0.3">
      <c r="A923">
        <v>142510288</v>
      </c>
      <c r="B923">
        <v>0</v>
      </c>
    </row>
    <row r="924" spans="1:2" x14ac:dyDescent="0.3">
      <c r="A924">
        <v>142511392</v>
      </c>
      <c r="B924">
        <v>0</v>
      </c>
    </row>
    <row r="925" spans="1:2" x14ac:dyDescent="0.3">
      <c r="A925">
        <v>142512496</v>
      </c>
      <c r="B925">
        <v>0</v>
      </c>
    </row>
    <row r="926" spans="1:2" x14ac:dyDescent="0.3">
      <c r="A926">
        <v>142513600</v>
      </c>
      <c r="B926">
        <v>0</v>
      </c>
    </row>
    <row r="927" spans="1:2" x14ac:dyDescent="0.3">
      <c r="A927">
        <v>142514704</v>
      </c>
      <c r="B927">
        <v>0</v>
      </c>
    </row>
    <row r="928" spans="1:2" x14ac:dyDescent="0.3">
      <c r="A928">
        <v>142515808</v>
      </c>
      <c r="B928">
        <v>0</v>
      </c>
    </row>
    <row r="929" spans="1:2" x14ac:dyDescent="0.3">
      <c r="A929">
        <v>142516904</v>
      </c>
      <c r="B929">
        <v>0</v>
      </c>
    </row>
    <row r="930" spans="1:2" x14ac:dyDescent="0.3">
      <c r="A930">
        <v>142518008</v>
      </c>
      <c r="B930">
        <v>0</v>
      </c>
    </row>
    <row r="931" spans="1:2" x14ac:dyDescent="0.3">
      <c r="A931">
        <v>142519112</v>
      </c>
      <c r="B931">
        <v>0</v>
      </c>
    </row>
    <row r="932" spans="1:2" x14ac:dyDescent="0.3">
      <c r="A932">
        <v>142520232</v>
      </c>
      <c r="B932">
        <v>0</v>
      </c>
    </row>
    <row r="933" spans="1:2" x14ac:dyDescent="0.3">
      <c r="A933">
        <v>142521336</v>
      </c>
      <c r="B933">
        <v>0</v>
      </c>
    </row>
    <row r="934" spans="1:2" x14ac:dyDescent="0.3">
      <c r="A934">
        <v>142522440</v>
      </c>
      <c r="B934">
        <v>0</v>
      </c>
    </row>
    <row r="935" spans="1:2" x14ac:dyDescent="0.3">
      <c r="A935">
        <v>142523544</v>
      </c>
      <c r="B935">
        <v>0</v>
      </c>
    </row>
    <row r="936" spans="1:2" x14ac:dyDescent="0.3">
      <c r="A936">
        <v>142524648</v>
      </c>
      <c r="B936">
        <v>0</v>
      </c>
    </row>
    <row r="937" spans="1:2" x14ac:dyDescent="0.3">
      <c r="A937">
        <v>142525744</v>
      </c>
      <c r="B937">
        <v>0</v>
      </c>
    </row>
    <row r="938" spans="1:2" x14ac:dyDescent="0.3">
      <c r="A938">
        <v>142526848</v>
      </c>
      <c r="B938">
        <v>0</v>
      </c>
    </row>
    <row r="939" spans="1:2" x14ac:dyDescent="0.3">
      <c r="A939">
        <v>142527952</v>
      </c>
      <c r="B939">
        <v>0</v>
      </c>
    </row>
    <row r="940" spans="1:2" x14ac:dyDescent="0.3">
      <c r="A940">
        <v>142529072</v>
      </c>
      <c r="B940">
        <v>0</v>
      </c>
    </row>
    <row r="941" spans="1:2" x14ac:dyDescent="0.3">
      <c r="A941">
        <v>142530176</v>
      </c>
      <c r="B941">
        <v>0</v>
      </c>
    </row>
    <row r="942" spans="1:2" x14ac:dyDescent="0.3">
      <c r="A942">
        <v>142531280</v>
      </c>
      <c r="B942">
        <v>0</v>
      </c>
    </row>
    <row r="943" spans="1:2" x14ac:dyDescent="0.3">
      <c r="A943">
        <v>142532384</v>
      </c>
      <c r="B943">
        <v>0</v>
      </c>
    </row>
    <row r="944" spans="1:2" x14ac:dyDescent="0.3">
      <c r="A944">
        <v>142533488</v>
      </c>
      <c r="B944">
        <v>0</v>
      </c>
    </row>
    <row r="945" spans="1:2" x14ac:dyDescent="0.3">
      <c r="A945">
        <v>142534584</v>
      </c>
      <c r="B945">
        <v>0</v>
      </c>
    </row>
    <row r="946" spans="1:2" x14ac:dyDescent="0.3">
      <c r="A946">
        <v>142535700</v>
      </c>
      <c r="B946">
        <v>0</v>
      </c>
    </row>
    <row r="947" spans="1:2" x14ac:dyDescent="0.3">
      <c r="A947">
        <v>142536792</v>
      </c>
      <c r="B947">
        <v>0</v>
      </c>
    </row>
    <row r="948" spans="1:2" x14ac:dyDescent="0.3">
      <c r="A948">
        <v>142537920</v>
      </c>
      <c r="B948">
        <v>0</v>
      </c>
    </row>
    <row r="949" spans="1:2" x14ac:dyDescent="0.3">
      <c r="A949">
        <v>142539016</v>
      </c>
      <c r="B949">
        <v>0</v>
      </c>
    </row>
    <row r="950" spans="1:2" x14ac:dyDescent="0.3">
      <c r="A950">
        <v>142540128</v>
      </c>
      <c r="B950">
        <v>0</v>
      </c>
    </row>
    <row r="951" spans="1:2" x14ac:dyDescent="0.3">
      <c r="A951">
        <v>142541224</v>
      </c>
      <c r="B951">
        <v>0</v>
      </c>
    </row>
    <row r="952" spans="1:2" x14ac:dyDescent="0.3">
      <c r="A952">
        <v>142542328</v>
      </c>
      <c r="B952">
        <v>0</v>
      </c>
    </row>
    <row r="953" spans="1:2" x14ac:dyDescent="0.3">
      <c r="A953">
        <v>142543424</v>
      </c>
      <c r="B953">
        <v>0</v>
      </c>
    </row>
    <row r="954" spans="1:2" x14ac:dyDescent="0.3">
      <c r="A954">
        <v>142544528</v>
      </c>
      <c r="B954">
        <v>0</v>
      </c>
    </row>
    <row r="955" spans="1:2" x14ac:dyDescent="0.3">
      <c r="A955">
        <v>142545632</v>
      </c>
      <c r="B955">
        <v>0</v>
      </c>
    </row>
    <row r="956" spans="1:2" x14ac:dyDescent="0.3">
      <c r="A956">
        <v>142546752</v>
      </c>
      <c r="B956">
        <v>0</v>
      </c>
    </row>
    <row r="957" spans="1:2" x14ac:dyDescent="0.3">
      <c r="A957">
        <v>142547856</v>
      </c>
      <c r="B957">
        <v>0</v>
      </c>
    </row>
    <row r="958" spans="1:2" x14ac:dyDescent="0.3">
      <c r="A958">
        <v>142548960</v>
      </c>
      <c r="B958">
        <v>0</v>
      </c>
    </row>
    <row r="959" spans="1:2" x14ac:dyDescent="0.3">
      <c r="A959">
        <v>142550072</v>
      </c>
      <c r="B959">
        <v>0</v>
      </c>
    </row>
    <row r="960" spans="1:2" x14ac:dyDescent="0.3">
      <c r="A960">
        <v>142551168</v>
      </c>
      <c r="B960">
        <v>0</v>
      </c>
    </row>
    <row r="961" spans="1:2" x14ac:dyDescent="0.3">
      <c r="A961">
        <v>142552280</v>
      </c>
      <c r="B961">
        <v>0</v>
      </c>
    </row>
    <row r="962" spans="1:2" x14ac:dyDescent="0.3">
      <c r="A962">
        <v>142553368</v>
      </c>
      <c r="B962">
        <v>0</v>
      </c>
    </row>
    <row r="963" spans="1:2" x14ac:dyDescent="0.3">
      <c r="A963">
        <v>142554472</v>
      </c>
      <c r="B963">
        <v>0</v>
      </c>
    </row>
    <row r="964" spans="1:2" x14ac:dyDescent="0.3">
      <c r="A964">
        <v>142555592</v>
      </c>
      <c r="B964">
        <v>0</v>
      </c>
    </row>
    <row r="965" spans="1:2" x14ac:dyDescent="0.3">
      <c r="A965">
        <v>142556696</v>
      </c>
      <c r="B965">
        <v>0</v>
      </c>
    </row>
    <row r="966" spans="1:2" x14ac:dyDescent="0.3">
      <c r="A966">
        <v>142557800</v>
      </c>
      <c r="B966">
        <v>0</v>
      </c>
    </row>
    <row r="967" spans="1:2" x14ac:dyDescent="0.3">
      <c r="A967">
        <v>142558904</v>
      </c>
      <c r="B967">
        <v>0</v>
      </c>
    </row>
    <row r="968" spans="1:2" x14ac:dyDescent="0.3">
      <c r="A968">
        <v>142560008</v>
      </c>
      <c r="B968">
        <v>0</v>
      </c>
    </row>
    <row r="969" spans="1:2" x14ac:dyDescent="0.3">
      <c r="A969">
        <v>142561104</v>
      </c>
      <c r="B969">
        <v>0</v>
      </c>
    </row>
    <row r="970" spans="1:2" x14ac:dyDescent="0.3">
      <c r="A970">
        <v>142562208</v>
      </c>
      <c r="B970">
        <v>0</v>
      </c>
    </row>
    <row r="971" spans="1:2" x14ac:dyDescent="0.3">
      <c r="A971">
        <v>142563312</v>
      </c>
      <c r="B971">
        <v>0</v>
      </c>
    </row>
    <row r="972" spans="1:2" x14ac:dyDescent="0.3">
      <c r="A972">
        <v>142564432</v>
      </c>
      <c r="B972">
        <v>0</v>
      </c>
    </row>
    <row r="973" spans="1:2" x14ac:dyDescent="0.3">
      <c r="A973">
        <v>142565536</v>
      </c>
      <c r="B973">
        <v>0</v>
      </c>
    </row>
    <row r="974" spans="1:2" x14ac:dyDescent="0.3">
      <c r="A974">
        <v>142566640</v>
      </c>
      <c r="B974">
        <v>0</v>
      </c>
    </row>
    <row r="975" spans="1:2" x14ac:dyDescent="0.3">
      <c r="A975">
        <v>142567744</v>
      </c>
      <c r="B975">
        <v>0</v>
      </c>
    </row>
    <row r="976" spans="1:2" x14ac:dyDescent="0.3">
      <c r="A976">
        <v>142568848</v>
      </c>
      <c r="B976">
        <v>0</v>
      </c>
    </row>
    <row r="977" spans="1:2" x14ac:dyDescent="0.3">
      <c r="A977">
        <v>142569944</v>
      </c>
      <c r="B977">
        <v>0</v>
      </c>
    </row>
    <row r="978" spans="1:2" x14ac:dyDescent="0.3">
      <c r="A978">
        <v>142571048</v>
      </c>
      <c r="B978">
        <v>0</v>
      </c>
    </row>
    <row r="979" spans="1:2" x14ac:dyDescent="0.3">
      <c r="A979">
        <v>142572152</v>
      </c>
      <c r="B979">
        <v>0</v>
      </c>
    </row>
    <row r="980" spans="1:2" x14ac:dyDescent="0.3">
      <c r="A980">
        <v>142573272</v>
      </c>
      <c r="B980">
        <v>0</v>
      </c>
    </row>
    <row r="981" spans="1:2" x14ac:dyDescent="0.3">
      <c r="A981">
        <v>142574376</v>
      </c>
      <c r="B981">
        <v>0</v>
      </c>
    </row>
    <row r="982" spans="1:2" x14ac:dyDescent="0.3">
      <c r="A982">
        <v>142575480</v>
      </c>
      <c r="B982">
        <v>0</v>
      </c>
    </row>
    <row r="983" spans="1:2" x14ac:dyDescent="0.3">
      <c r="A983">
        <v>142576584</v>
      </c>
      <c r="B983">
        <v>0</v>
      </c>
    </row>
    <row r="984" spans="1:2" x14ac:dyDescent="0.3">
      <c r="A984">
        <v>142577692</v>
      </c>
      <c r="B984">
        <v>0</v>
      </c>
    </row>
    <row r="985" spans="1:2" x14ac:dyDescent="0.3">
      <c r="A985">
        <v>142578784</v>
      </c>
      <c r="B985">
        <v>0</v>
      </c>
    </row>
    <row r="986" spans="1:2" x14ac:dyDescent="0.3">
      <c r="A986">
        <v>142579904</v>
      </c>
      <c r="B986">
        <v>0</v>
      </c>
    </row>
    <row r="987" spans="1:2" x14ac:dyDescent="0.3">
      <c r="A987">
        <v>142580992</v>
      </c>
      <c r="B987">
        <v>0</v>
      </c>
    </row>
    <row r="988" spans="1:2" x14ac:dyDescent="0.3">
      <c r="A988">
        <v>142582112</v>
      </c>
      <c r="B988">
        <v>0</v>
      </c>
    </row>
    <row r="989" spans="1:2" x14ac:dyDescent="0.3">
      <c r="A989">
        <v>142583216</v>
      </c>
      <c r="B989">
        <v>0</v>
      </c>
    </row>
    <row r="990" spans="1:2" x14ac:dyDescent="0.3">
      <c r="A990">
        <v>142584320</v>
      </c>
      <c r="B990">
        <v>0</v>
      </c>
    </row>
    <row r="991" spans="1:2" x14ac:dyDescent="0.3">
      <c r="A991">
        <v>142585424</v>
      </c>
      <c r="B991">
        <v>0</v>
      </c>
    </row>
    <row r="992" spans="1:2" x14ac:dyDescent="0.3">
      <c r="A992">
        <v>142586528</v>
      </c>
      <c r="B992">
        <v>0</v>
      </c>
    </row>
    <row r="993" spans="1:2" x14ac:dyDescent="0.3">
      <c r="A993">
        <v>142587624</v>
      </c>
      <c r="B993">
        <v>0</v>
      </c>
    </row>
    <row r="994" spans="1:2" x14ac:dyDescent="0.3">
      <c r="A994">
        <v>142588728</v>
      </c>
      <c r="B994">
        <v>0</v>
      </c>
    </row>
    <row r="995" spans="1:2" x14ac:dyDescent="0.3">
      <c r="A995">
        <v>142589832</v>
      </c>
      <c r="B995">
        <v>0</v>
      </c>
    </row>
    <row r="996" spans="1:2" x14ac:dyDescent="0.3">
      <c r="A996">
        <v>142590952</v>
      </c>
      <c r="B996">
        <v>0</v>
      </c>
    </row>
    <row r="997" spans="1:2" x14ac:dyDescent="0.3">
      <c r="A997">
        <v>142592064</v>
      </c>
      <c r="B997">
        <v>0</v>
      </c>
    </row>
    <row r="998" spans="1:2" x14ac:dyDescent="0.3">
      <c r="A998">
        <v>142593160</v>
      </c>
      <c r="B998">
        <v>0</v>
      </c>
    </row>
    <row r="999" spans="1:2" x14ac:dyDescent="0.3">
      <c r="A999">
        <v>142594272</v>
      </c>
      <c r="B999">
        <v>0</v>
      </c>
    </row>
    <row r="1000" spans="1:2" x14ac:dyDescent="0.3">
      <c r="A1000">
        <v>142595368</v>
      </c>
      <c r="B1000">
        <v>0</v>
      </c>
    </row>
    <row r="1001" spans="1:2" x14ac:dyDescent="0.3">
      <c r="A1001">
        <v>142596464</v>
      </c>
      <c r="B1001">
        <v>0</v>
      </c>
    </row>
    <row r="1002" spans="1:2" x14ac:dyDescent="0.3">
      <c r="A1002">
        <v>142597568</v>
      </c>
      <c r="B1002">
        <v>0</v>
      </c>
    </row>
    <row r="1003" spans="1:2" x14ac:dyDescent="0.3">
      <c r="A1003">
        <v>142598672</v>
      </c>
      <c r="B1003">
        <v>0</v>
      </c>
    </row>
    <row r="1004" spans="1:2" x14ac:dyDescent="0.3">
      <c r="A1004">
        <v>142599792</v>
      </c>
      <c r="B1004">
        <v>0</v>
      </c>
    </row>
    <row r="1005" spans="1:2" x14ac:dyDescent="0.3">
      <c r="A1005">
        <v>142600896</v>
      </c>
      <c r="B1005">
        <v>0</v>
      </c>
    </row>
    <row r="1006" spans="1:2" x14ac:dyDescent="0.3">
      <c r="A1006">
        <v>142602000</v>
      </c>
      <c r="B1006">
        <v>0</v>
      </c>
    </row>
    <row r="1007" spans="1:2" x14ac:dyDescent="0.3">
      <c r="A1007">
        <v>142603104</v>
      </c>
      <c r="B1007">
        <v>0</v>
      </c>
    </row>
    <row r="1008" spans="1:2" x14ac:dyDescent="0.3">
      <c r="A1008">
        <v>142604208</v>
      </c>
      <c r="B1008">
        <v>0</v>
      </c>
    </row>
    <row r="1009" spans="1:2" x14ac:dyDescent="0.3">
      <c r="A1009">
        <v>142605304</v>
      </c>
      <c r="B1009">
        <v>0</v>
      </c>
    </row>
    <row r="1010" spans="1:2" x14ac:dyDescent="0.3">
      <c r="A1010">
        <v>142606408</v>
      </c>
      <c r="B1010">
        <v>0</v>
      </c>
    </row>
    <row r="1011" spans="1:2" x14ac:dyDescent="0.3">
      <c r="A1011">
        <v>142607512</v>
      </c>
      <c r="B1011">
        <v>0</v>
      </c>
    </row>
    <row r="1012" spans="1:2" x14ac:dyDescent="0.3">
      <c r="A1012">
        <v>142608632</v>
      </c>
      <c r="B1012">
        <v>0</v>
      </c>
    </row>
    <row r="1013" spans="1:2" x14ac:dyDescent="0.3">
      <c r="A1013">
        <v>142609736</v>
      </c>
      <c r="B1013">
        <v>0</v>
      </c>
    </row>
    <row r="1014" spans="1:2" x14ac:dyDescent="0.3">
      <c r="A1014">
        <v>142610840</v>
      </c>
      <c r="B1014">
        <v>0</v>
      </c>
    </row>
    <row r="1015" spans="1:2" x14ac:dyDescent="0.3">
      <c r="A1015">
        <v>142611944</v>
      </c>
      <c r="B1015">
        <v>0</v>
      </c>
    </row>
    <row r="1016" spans="1:2" x14ac:dyDescent="0.3">
      <c r="A1016">
        <v>142613048</v>
      </c>
      <c r="B1016">
        <v>0</v>
      </c>
    </row>
    <row r="1017" spans="1:2" x14ac:dyDescent="0.3">
      <c r="A1017">
        <v>142614144</v>
      </c>
      <c r="B1017">
        <v>0</v>
      </c>
    </row>
    <row r="1018" spans="1:2" x14ac:dyDescent="0.3">
      <c r="A1018">
        <v>142615248</v>
      </c>
      <c r="B1018">
        <v>0</v>
      </c>
    </row>
    <row r="1019" spans="1:2" x14ac:dyDescent="0.3">
      <c r="A1019">
        <v>142616352</v>
      </c>
      <c r="B1019">
        <v>0</v>
      </c>
    </row>
    <row r="1020" spans="1:2" x14ac:dyDescent="0.3">
      <c r="A1020">
        <v>142617472</v>
      </c>
      <c r="B1020">
        <v>0</v>
      </c>
    </row>
    <row r="1021" spans="1:2" x14ac:dyDescent="0.3">
      <c r="A1021">
        <v>142618576</v>
      </c>
      <c r="B1021">
        <v>0</v>
      </c>
    </row>
    <row r="1022" spans="1:2" x14ac:dyDescent="0.3">
      <c r="A1022">
        <v>142619684</v>
      </c>
      <c r="B1022">
        <v>0</v>
      </c>
    </row>
    <row r="1023" spans="1:2" x14ac:dyDescent="0.3">
      <c r="A1023">
        <v>142620784</v>
      </c>
      <c r="B1023">
        <v>0</v>
      </c>
    </row>
    <row r="1024" spans="1:2" x14ac:dyDescent="0.3">
      <c r="A1024">
        <v>142621896</v>
      </c>
      <c r="B1024">
        <v>0</v>
      </c>
    </row>
    <row r="1025" spans="1:2" x14ac:dyDescent="0.3">
      <c r="A1025">
        <v>142622984</v>
      </c>
      <c r="B1025">
        <v>0</v>
      </c>
    </row>
    <row r="1026" spans="1:2" x14ac:dyDescent="0.3">
      <c r="A1026">
        <v>142624088</v>
      </c>
      <c r="B1026">
        <v>0</v>
      </c>
    </row>
    <row r="1027" spans="1:2" x14ac:dyDescent="0.3">
      <c r="A1027">
        <v>142625192</v>
      </c>
      <c r="B1027">
        <v>0</v>
      </c>
    </row>
    <row r="1028" spans="1:2" x14ac:dyDescent="0.3">
      <c r="A1028">
        <v>142626312</v>
      </c>
      <c r="B1028">
        <v>0</v>
      </c>
    </row>
    <row r="1029" spans="1:2" x14ac:dyDescent="0.3">
      <c r="A1029">
        <v>142627416</v>
      </c>
      <c r="B1029">
        <v>0</v>
      </c>
    </row>
    <row r="1030" spans="1:2" x14ac:dyDescent="0.3">
      <c r="A1030">
        <v>142628520</v>
      </c>
      <c r="B1030">
        <v>0</v>
      </c>
    </row>
    <row r="1031" spans="1:2" x14ac:dyDescent="0.3">
      <c r="A1031">
        <v>142629624</v>
      </c>
      <c r="B1031">
        <v>0</v>
      </c>
    </row>
    <row r="1032" spans="1:2" x14ac:dyDescent="0.3">
      <c r="A1032">
        <v>142630728</v>
      </c>
      <c r="B1032">
        <v>0</v>
      </c>
    </row>
    <row r="1033" spans="1:2" x14ac:dyDescent="0.3">
      <c r="A1033">
        <v>142631824</v>
      </c>
      <c r="B1033">
        <v>0</v>
      </c>
    </row>
    <row r="1034" spans="1:2" x14ac:dyDescent="0.3">
      <c r="A1034">
        <v>142632928</v>
      </c>
      <c r="B1034">
        <v>0</v>
      </c>
    </row>
    <row r="1035" spans="1:2" x14ac:dyDescent="0.3">
      <c r="A1035">
        <v>142634044</v>
      </c>
      <c r="B1035">
        <v>0</v>
      </c>
    </row>
    <row r="1036" spans="1:2" x14ac:dyDescent="0.3">
      <c r="A1036">
        <v>142635152</v>
      </c>
      <c r="B1036">
        <v>0</v>
      </c>
    </row>
    <row r="1037" spans="1:2" x14ac:dyDescent="0.3">
      <c r="A1037">
        <v>142636264</v>
      </c>
      <c r="B1037">
        <v>0</v>
      </c>
    </row>
    <row r="1038" spans="1:2" x14ac:dyDescent="0.3">
      <c r="A1038">
        <v>142637360</v>
      </c>
      <c r="B1038">
        <v>0</v>
      </c>
    </row>
    <row r="1039" spans="1:2" x14ac:dyDescent="0.3">
      <c r="A1039">
        <v>142638464</v>
      </c>
      <c r="B1039">
        <v>0</v>
      </c>
    </row>
    <row r="1040" spans="1:2" x14ac:dyDescent="0.3">
      <c r="A1040">
        <v>142639568</v>
      </c>
      <c r="B1040">
        <v>0</v>
      </c>
    </row>
    <row r="1041" spans="1:2" x14ac:dyDescent="0.3">
      <c r="A1041">
        <v>142640664</v>
      </c>
      <c r="B1041">
        <v>0</v>
      </c>
    </row>
    <row r="1042" spans="1:2" x14ac:dyDescent="0.3">
      <c r="A1042">
        <v>142641768</v>
      </c>
      <c r="B1042">
        <v>0</v>
      </c>
    </row>
    <row r="1043" spans="1:2" x14ac:dyDescent="0.3">
      <c r="A1043">
        <v>142642872</v>
      </c>
      <c r="B1043">
        <v>0</v>
      </c>
    </row>
    <row r="1044" spans="1:2" x14ac:dyDescent="0.3">
      <c r="A1044">
        <v>142643992</v>
      </c>
      <c r="B1044">
        <v>0</v>
      </c>
    </row>
    <row r="1045" spans="1:2" x14ac:dyDescent="0.3">
      <c r="A1045">
        <v>142645096</v>
      </c>
      <c r="B1045">
        <v>0</v>
      </c>
    </row>
    <row r="1046" spans="1:2" x14ac:dyDescent="0.3">
      <c r="A1046">
        <v>142646200</v>
      </c>
      <c r="B1046">
        <v>0</v>
      </c>
    </row>
    <row r="1047" spans="1:2" x14ac:dyDescent="0.3">
      <c r="A1047">
        <v>142647308</v>
      </c>
      <c r="B1047">
        <v>0</v>
      </c>
    </row>
    <row r="1048" spans="1:2" x14ac:dyDescent="0.3">
      <c r="A1048">
        <v>142648408</v>
      </c>
      <c r="B1048">
        <v>0</v>
      </c>
    </row>
    <row r="1049" spans="1:2" x14ac:dyDescent="0.3">
      <c r="A1049">
        <v>142649520</v>
      </c>
      <c r="B1049">
        <v>0</v>
      </c>
    </row>
    <row r="1050" spans="1:2" x14ac:dyDescent="0.3">
      <c r="A1050">
        <v>142650608</v>
      </c>
      <c r="B1050">
        <v>0</v>
      </c>
    </row>
    <row r="1051" spans="1:2" x14ac:dyDescent="0.3">
      <c r="A1051">
        <v>142651712</v>
      </c>
      <c r="B1051">
        <v>0</v>
      </c>
    </row>
    <row r="1052" spans="1:2" x14ac:dyDescent="0.3">
      <c r="A1052">
        <v>142652832</v>
      </c>
      <c r="B1052">
        <v>0</v>
      </c>
    </row>
    <row r="1053" spans="1:2" x14ac:dyDescent="0.3">
      <c r="A1053">
        <v>142653936</v>
      </c>
      <c r="B1053">
        <v>0</v>
      </c>
    </row>
    <row r="1054" spans="1:2" x14ac:dyDescent="0.3">
      <c r="A1054">
        <v>142655040</v>
      </c>
      <c r="B1054">
        <v>0</v>
      </c>
    </row>
    <row r="1055" spans="1:2" x14ac:dyDescent="0.3">
      <c r="A1055">
        <v>142656144</v>
      </c>
      <c r="B1055">
        <v>0</v>
      </c>
    </row>
    <row r="1056" spans="1:2" x14ac:dyDescent="0.3">
      <c r="A1056">
        <v>142657248</v>
      </c>
      <c r="B1056">
        <v>0</v>
      </c>
    </row>
    <row r="1057" spans="1:2" x14ac:dyDescent="0.3">
      <c r="A1057">
        <v>142658344</v>
      </c>
      <c r="B1057">
        <v>0</v>
      </c>
    </row>
    <row r="1058" spans="1:2" x14ac:dyDescent="0.3">
      <c r="A1058">
        <v>142659448</v>
      </c>
      <c r="B1058">
        <v>0</v>
      </c>
    </row>
    <row r="1059" spans="1:2" x14ac:dyDescent="0.3">
      <c r="A1059">
        <v>142660552</v>
      </c>
      <c r="B1059">
        <v>0</v>
      </c>
    </row>
    <row r="1060" spans="1:2" x14ac:dyDescent="0.3">
      <c r="A1060">
        <v>142661676</v>
      </c>
      <c r="B1060">
        <v>0</v>
      </c>
    </row>
    <row r="1061" spans="1:2" x14ac:dyDescent="0.3">
      <c r="A1061">
        <v>142662776</v>
      </c>
      <c r="B1061">
        <v>0</v>
      </c>
    </row>
    <row r="1062" spans="1:2" x14ac:dyDescent="0.3">
      <c r="A1062">
        <v>142663888</v>
      </c>
      <c r="B1062">
        <v>0</v>
      </c>
    </row>
    <row r="1063" spans="1:2" x14ac:dyDescent="0.3">
      <c r="A1063">
        <v>142664984</v>
      </c>
      <c r="B1063">
        <v>0</v>
      </c>
    </row>
    <row r="1064" spans="1:2" x14ac:dyDescent="0.3">
      <c r="A1064">
        <v>142666088</v>
      </c>
      <c r="B1064">
        <v>0</v>
      </c>
    </row>
    <row r="1065" spans="1:2" x14ac:dyDescent="0.3">
      <c r="A1065">
        <v>142667184</v>
      </c>
      <c r="B1065">
        <v>0</v>
      </c>
    </row>
    <row r="1066" spans="1:2" x14ac:dyDescent="0.3">
      <c r="A1066">
        <v>142668288</v>
      </c>
      <c r="B1066">
        <v>0</v>
      </c>
    </row>
    <row r="1067" spans="1:2" x14ac:dyDescent="0.3">
      <c r="A1067">
        <v>142669392</v>
      </c>
      <c r="B1067">
        <v>0</v>
      </c>
    </row>
    <row r="1068" spans="1:2" x14ac:dyDescent="0.3">
      <c r="A1068">
        <v>142670512</v>
      </c>
      <c r="B1068">
        <v>0</v>
      </c>
    </row>
    <row r="1069" spans="1:2" x14ac:dyDescent="0.3">
      <c r="A1069">
        <v>142671616</v>
      </c>
      <c r="B1069">
        <v>0</v>
      </c>
    </row>
    <row r="1070" spans="1:2" x14ac:dyDescent="0.3">
      <c r="A1070">
        <v>142672720</v>
      </c>
      <c r="B1070">
        <v>0</v>
      </c>
    </row>
    <row r="1071" spans="1:2" x14ac:dyDescent="0.3">
      <c r="A1071">
        <v>142673824</v>
      </c>
      <c r="B1071">
        <v>0</v>
      </c>
    </row>
    <row r="1072" spans="1:2" x14ac:dyDescent="0.3">
      <c r="A1072">
        <v>142674928</v>
      </c>
      <c r="B1072">
        <v>0</v>
      </c>
    </row>
    <row r="1073" spans="1:2" x14ac:dyDescent="0.3">
      <c r="A1073">
        <v>142676024</v>
      </c>
      <c r="B1073">
        <v>0</v>
      </c>
    </row>
    <row r="1074" spans="1:2" x14ac:dyDescent="0.3">
      <c r="A1074">
        <v>142677128</v>
      </c>
      <c r="B1074">
        <v>0</v>
      </c>
    </row>
    <row r="1075" spans="1:2" x14ac:dyDescent="0.3">
      <c r="A1075">
        <v>142678248</v>
      </c>
      <c r="B1075">
        <v>0</v>
      </c>
    </row>
    <row r="1076" spans="1:2" x14ac:dyDescent="0.3">
      <c r="A1076">
        <v>142679352</v>
      </c>
      <c r="B1076">
        <v>0</v>
      </c>
    </row>
    <row r="1077" spans="1:2" x14ac:dyDescent="0.3">
      <c r="A1077">
        <v>142680456</v>
      </c>
      <c r="B1077">
        <v>0</v>
      </c>
    </row>
    <row r="1078" spans="1:2" x14ac:dyDescent="0.3">
      <c r="A1078">
        <v>142681560</v>
      </c>
      <c r="B1078">
        <v>0</v>
      </c>
    </row>
    <row r="1079" spans="1:2" x14ac:dyDescent="0.3">
      <c r="A1079">
        <v>142682664</v>
      </c>
      <c r="B1079">
        <v>0</v>
      </c>
    </row>
    <row r="1080" spans="1:2" x14ac:dyDescent="0.3">
      <c r="A1080">
        <v>142683768</v>
      </c>
      <c r="B1080">
        <v>0</v>
      </c>
    </row>
    <row r="1081" spans="1:2" x14ac:dyDescent="0.3">
      <c r="A1081">
        <v>142684864</v>
      </c>
      <c r="B1081">
        <v>0</v>
      </c>
    </row>
    <row r="1082" spans="1:2" x14ac:dyDescent="0.3">
      <c r="A1082">
        <v>142685968</v>
      </c>
      <c r="B1082">
        <v>0</v>
      </c>
    </row>
    <row r="1083" spans="1:2" x14ac:dyDescent="0.3">
      <c r="A1083">
        <v>142687072</v>
      </c>
      <c r="B1083">
        <v>0</v>
      </c>
    </row>
    <row r="1084" spans="1:2" x14ac:dyDescent="0.3">
      <c r="A1084">
        <v>142688192</v>
      </c>
      <c r="B1084">
        <v>0</v>
      </c>
    </row>
    <row r="1085" spans="1:2" x14ac:dyDescent="0.3">
      <c r="A1085">
        <v>142689304</v>
      </c>
      <c r="B1085">
        <v>0</v>
      </c>
    </row>
    <row r="1086" spans="1:2" x14ac:dyDescent="0.3">
      <c r="A1086">
        <v>142690400</v>
      </c>
      <c r="B1086">
        <v>0</v>
      </c>
    </row>
    <row r="1087" spans="1:2" x14ac:dyDescent="0.3">
      <c r="A1087">
        <v>142691512</v>
      </c>
      <c r="B1087">
        <v>0</v>
      </c>
    </row>
    <row r="1088" spans="1:2" x14ac:dyDescent="0.3">
      <c r="A1088">
        <v>142692608</v>
      </c>
      <c r="B1088">
        <v>0</v>
      </c>
    </row>
    <row r="1089" spans="1:2" x14ac:dyDescent="0.3">
      <c r="A1089">
        <v>142693720</v>
      </c>
      <c r="B1089">
        <v>0</v>
      </c>
    </row>
    <row r="1090" spans="1:2" x14ac:dyDescent="0.3">
      <c r="A1090">
        <v>142694808</v>
      </c>
      <c r="B1090">
        <v>0</v>
      </c>
    </row>
    <row r="1091" spans="1:2" x14ac:dyDescent="0.3">
      <c r="A1091">
        <v>142695912</v>
      </c>
      <c r="B1091">
        <v>0</v>
      </c>
    </row>
    <row r="1092" spans="1:2" x14ac:dyDescent="0.3">
      <c r="A1092">
        <v>142697032</v>
      </c>
      <c r="B1092">
        <v>0</v>
      </c>
    </row>
    <row r="1093" spans="1:2" x14ac:dyDescent="0.3">
      <c r="A1093">
        <v>142698136</v>
      </c>
      <c r="B1093">
        <v>0</v>
      </c>
    </row>
    <row r="1094" spans="1:2" x14ac:dyDescent="0.3">
      <c r="A1094">
        <v>142699240</v>
      </c>
      <c r="B1094">
        <v>0</v>
      </c>
    </row>
    <row r="1095" spans="1:2" x14ac:dyDescent="0.3">
      <c r="A1095">
        <v>142700344</v>
      </c>
      <c r="B1095">
        <v>0</v>
      </c>
    </row>
    <row r="1096" spans="1:2" x14ac:dyDescent="0.3">
      <c r="A1096">
        <v>142701448</v>
      </c>
      <c r="B1096">
        <v>0</v>
      </c>
    </row>
    <row r="1097" spans="1:2" x14ac:dyDescent="0.3">
      <c r="A1097">
        <v>142702544</v>
      </c>
      <c r="B1097">
        <v>0</v>
      </c>
    </row>
    <row r="1098" spans="1:2" x14ac:dyDescent="0.3">
      <c r="A1098">
        <v>142703660</v>
      </c>
      <c r="B1098">
        <v>0</v>
      </c>
    </row>
    <row r="1099" spans="1:2" x14ac:dyDescent="0.3">
      <c r="A1099">
        <v>142704752</v>
      </c>
      <c r="B1099">
        <v>0</v>
      </c>
    </row>
    <row r="1100" spans="1:2" x14ac:dyDescent="0.3">
      <c r="A1100">
        <v>142705880</v>
      </c>
      <c r="B1100">
        <v>0</v>
      </c>
    </row>
    <row r="1101" spans="1:2" x14ac:dyDescent="0.3">
      <c r="A1101">
        <v>142706976</v>
      </c>
      <c r="B1101">
        <v>0</v>
      </c>
    </row>
    <row r="1102" spans="1:2" x14ac:dyDescent="0.3">
      <c r="A1102">
        <v>142708080</v>
      </c>
      <c r="B1102">
        <v>0</v>
      </c>
    </row>
    <row r="1103" spans="1:2" x14ac:dyDescent="0.3">
      <c r="A1103">
        <v>142709184</v>
      </c>
      <c r="B1103">
        <v>0</v>
      </c>
    </row>
    <row r="1104" spans="1:2" x14ac:dyDescent="0.3">
      <c r="A1104">
        <v>142710288</v>
      </c>
      <c r="B1104">
        <v>0</v>
      </c>
    </row>
    <row r="1105" spans="1:2" x14ac:dyDescent="0.3">
      <c r="A1105">
        <v>142711384</v>
      </c>
      <c r="B1105">
        <v>0</v>
      </c>
    </row>
    <row r="1106" spans="1:2" x14ac:dyDescent="0.3">
      <c r="A1106">
        <v>142712488</v>
      </c>
      <c r="B1106">
        <v>0</v>
      </c>
    </row>
    <row r="1107" spans="1:2" x14ac:dyDescent="0.3">
      <c r="A1107">
        <v>142713592</v>
      </c>
      <c r="B1107">
        <v>0</v>
      </c>
    </row>
    <row r="1108" spans="1:2" x14ac:dyDescent="0.3">
      <c r="A1108">
        <v>142714712</v>
      </c>
      <c r="B1108">
        <v>0</v>
      </c>
    </row>
    <row r="1109" spans="1:2" x14ac:dyDescent="0.3">
      <c r="A1109">
        <v>142715816</v>
      </c>
      <c r="B1109">
        <v>0</v>
      </c>
    </row>
    <row r="1110" spans="1:2" x14ac:dyDescent="0.3">
      <c r="A1110">
        <v>142716920</v>
      </c>
      <c r="B1110">
        <v>0</v>
      </c>
    </row>
    <row r="1111" spans="1:2" x14ac:dyDescent="0.3">
      <c r="A1111">
        <v>142718024</v>
      </c>
      <c r="B1111">
        <v>0</v>
      </c>
    </row>
    <row r="1112" spans="1:2" x14ac:dyDescent="0.3">
      <c r="A1112">
        <v>142719128</v>
      </c>
      <c r="B1112">
        <v>0</v>
      </c>
    </row>
    <row r="1113" spans="1:2" x14ac:dyDescent="0.3">
      <c r="A1113">
        <v>142720224</v>
      </c>
      <c r="B1113">
        <v>0</v>
      </c>
    </row>
    <row r="1114" spans="1:2" x14ac:dyDescent="0.3">
      <c r="A1114">
        <v>142721328</v>
      </c>
      <c r="B1114">
        <v>0</v>
      </c>
    </row>
    <row r="1115" spans="1:2" x14ac:dyDescent="0.3">
      <c r="A1115">
        <v>142722432</v>
      </c>
      <c r="B1115">
        <v>0</v>
      </c>
    </row>
    <row r="1116" spans="1:2" x14ac:dyDescent="0.3">
      <c r="A1116">
        <v>142723552</v>
      </c>
      <c r="B1116">
        <v>0</v>
      </c>
    </row>
    <row r="1117" spans="1:2" x14ac:dyDescent="0.3">
      <c r="A1117">
        <v>142724656</v>
      </c>
      <c r="B1117">
        <v>0</v>
      </c>
    </row>
    <row r="1118" spans="1:2" x14ac:dyDescent="0.3">
      <c r="A1118">
        <v>142725760</v>
      </c>
      <c r="B1118">
        <v>0</v>
      </c>
    </row>
    <row r="1119" spans="1:2" x14ac:dyDescent="0.3">
      <c r="A1119">
        <v>142726864</v>
      </c>
      <c r="B1119">
        <v>0</v>
      </c>
    </row>
    <row r="1120" spans="1:2" x14ac:dyDescent="0.3">
      <c r="A1120">
        <v>142727968</v>
      </c>
      <c r="B1120">
        <v>0</v>
      </c>
    </row>
    <row r="1121" spans="1:2" x14ac:dyDescent="0.3">
      <c r="A1121">
        <v>142729064</v>
      </c>
      <c r="B1121">
        <v>0</v>
      </c>
    </row>
    <row r="1122" spans="1:2" x14ac:dyDescent="0.3">
      <c r="A1122">
        <v>142730168</v>
      </c>
      <c r="B1122">
        <v>0</v>
      </c>
    </row>
    <row r="1123" spans="1:2" x14ac:dyDescent="0.3">
      <c r="A1123">
        <v>142731284</v>
      </c>
      <c r="B1123">
        <v>0</v>
      </c>
    </row>
    <row r="1124" spans="1:2" x14ac:dyDescent="0.3">
      <c r="A1124">
        <v>142732392</v>
      </c>
      <c r="B1124">
        <v>0</v>
      </c>
    </row>
    <row r="1125" spans="1:2" x14ac:dyDescent="0.3">
      <c r="A1125">
        <v>142733504</v>
      </c>
      <c r="B1125">
        <v>0</v>
      </c>
    </row>
    <row r="1126" spans="1:2" x14ac:dyDescent="0.3">
      <c r="A1126">
        <v>142734600</v>
      </c>
      <c r="B1126">
        <v>0</v>
      </c>
    </row>
    <row r="1127" spans="1:2" x14ac:dyDescent="0.3">
      <c r="A1127">
        <v>142735712</v>
      </c>
      <c r="B1127">
        <v>0</v>
      </c>
    </row>
    <row r="1128" spans="1:2" x14ac:dyDescent="0.3">
      <c r="A1128">
        <v>142736808</v>
      </c>
      <c r="B1128">
        <v>0</v>
      </c>
    </row>
    <row r="1129" spans="1:2" x14ac:dyDescent="0.3">
      <c r="A1129">
        <v>142737904</v>
      </c>
      <c r="B1129">
        <v>0</v>
      </c>
    </row>
    <row r="1130" spans="1:2" x14ac:dyDescent="0.3">
      <c r="A1130">
        <v>142739008</v>
      </c>
      <c r="B1130">
        <v>0</v>
      </c>
    </row>
    <row r="1131" spans="1:2" x14ac:dyDescent="0.3">
      <c r="A1131">
        <v>142740112</v>
      </c>
      <c r="B1131">
        <v>0</v>
      </c>
    </row>
    <row r="1132" spans="1:2" x14ac:dyDescent="0.3">
      <c r="A1132">
        <v>142741232</v>
      </c>
      <c r="B1132">
        <v>0</v>
      </c>
    </row>
    <row r="1133" spans="1:2" x14ac:dyDescent="0.3">
      <c r="A1133">
        <v>142742336</v>
      </c>
      <c r="B1133">
        <v>0</v>
      </c>
    </row>
    <row r="1134" spans="1:2" x14ac:dyDescent="0.3">
      <c r="A1134">
        <v>142743440</v>
      </c>
      <c r="B1134">
        <v>0</v>
      </c>
    </row>
    <row r="1135" spans="1:2" x14ac:dyDescent="0.3">
      <c r="A1135">
        <v>142744544</v>
      </c>
      <c r="B1135">
        <v>0</v>
      </c>
    </row>
    <row r="1136" spans="1:2" x14ac:dyDescent="0.3">
      <c r="A1136">
        <v>142745652</v>
      </c>
      <c r="B1136">
        <v>0</v>
      </c>
    </row>
    <row r="1137" spans="1:2" x14ac:dyDescent="0.3">
      <c r="A1137">
        <v>142746744</v>
      </c>
      <c r="B1137">
        <v>0</v>
      </c>
    </row>
    <row r="1138" spans="1:2" x14ac:dyDescent="0.3">
      <c r="A1138">
        <v>142747864</v>
      </c>
      <c r="B1138">
        <v>0</v>
      </c>
    </row>
    <row r="1139" spans="1:2" x14ac:dyDescent="0.3">
      <c r="A1139">
        <v>142748952</v>
      </c>
      <c r="B1139">
        <v>0</v>
      </c>
    </row>
    <row r="1140" spans="1:2" x14ac:dyDescent="0.3">
      <c r="A1140">
        <v>142750072</v>
      </c>
      <c r="B1140">
        <v>0</v>
      </c>
    </row>
    <row r="1141" spans="1:2" x14ac:dyDescent="0.3">
      <c r="A1141">
        <v>142751176</v>
      </c>
      <c r="B1141">
        <v>0</v>
      </c>
    </row>
    <row r="1142" spans="1:2" x14ac:dyDescent="0.3">
      <c r="A1142">
        <v>142752280</v>
      </c>
      <c r="B1142">
        <v>0</v>
      </c>
    </row>
    <row r="1143" spans="1:2" x14ac:dyDescent="0.3">
      <c r="A1143">
        <v>142753384</v>
      </c>
      <c r="B1143">
        <v>0</v>
      </c>
    </row>
    <row r="1144" spans="1:2" x14ac:dyDescent="0.3">
      <c r="A1144">
        <v>142754488</v>
      </c>
      <c r="B1144">
        <v>0</v>
      </c>
    </row>
    <row r="1145" spans="1:2" x14ac:dyDescent="0.3">
      <c r="A1145">
        <v>142755584</v>
      </c>
      <c r="B1145">
        <v>0</v>
      </c>
    </row>
    <row r="1146" spans="1:2" x14ac:dyDescent="0.3">
      <c r="A1146">
        <v>142756688</v>
      </c>
      <c r="B1146">
        <v>0</v>
      </c>
    </row>
    <row r="1147" spans="1:2" x14ac:dyDescent="0.3">
      <c r="A1147">
        <v>142757792</v>
      </c>
      <c r="B1147">
        <v>0</v>
      </c>
    </row>
    <row r="1148" spans="1:2" x14ac:dyDescent="0.3">
      <c r="A1148">
        <v>142758916</v>
      </c>
      <c r="B1148">
        <v>0</v>
      </c>
    </row>
    <row r="1149" spans="1:2" x14ac:dyDescent="0.3">
      <c r="A1149">
        <v>142760016</v>
      </c>
      <c r="B1149">
        <v>0</v>
      </c>
    </row>
    <row r="1150" spans="1:2" x14ac:dyDescent="0.3">
      <c r="A1150">
        <v>142761120</v>
      </c>
      <c r="B1150">
        <v>0</v>
      </c>
    </row>
    <row r="1151" spans="1:2" x14ac:dyDescent="0.3">
      <c r="A1151">
        <v>142762224</v>
      </c>
      <c r="B1151">
        <v>0</v>
      </c>
    </row>
    <row r="1152" spans="1:2" x14ac:dyDescent="0.3">
      <c r="A1152">
        <v>142763328</v>
      </c>
      <c r="B1152">
        <v>0</v>
      </c>
    </row>
    <row r="1153" spans="1:2" x14ac:dyDescent="0.3">
      <c r="A1153">
        <v>142764424</v>
      </c>
      <c r="B1153">
        <v>0</v>
      </c>
    </row>
    <row r="1154" spans="1:2" x14ac:dyDescent="0.3">
      <c r="A1154">
        <v>142765528</v>
      </c>
      <c r="B1154">
        <v>0</v>
      </c>
    </row>
    <row r="1155" spans="1:2" x14ac:dyDescent="0.3">
      <c r="A1155">
        <v>142766632</v>
      </c>
      <c r="B1155">
        <v>0</v>
      </c>
    </row>
    <row r="1156" spans="1:2" x14ac:dyDescent="0.3">
      <c r="A1156">
        <v>142767752</v>
      </c>
      <c r="B1156">
        <v>0</v>
      </c>
    </row>
    <row r="1157" spans="1:2" x14ac:dyDescent="0.3">
      <c r="A1157">
        <v>142768856</v>
      </c>
      <c r="B1157">
        <v>0</v>
      </c>
    </row>
    <row r="1158" spans="1:2" x14ac:dyDescent="0.3">
      <c r="A1158">
        <v>142769960</v>
      </c>
      <c r="B1158">
        <v>0</v>
      </c>
    </row>
    <row r="1159" spans="1:2" x14ac:dyDescent="0.3">
      <c r="A1159">
        <v>142771064</v>
      </c>
      <c r="B1159">
        <v>0</v>
      </c>
    </row>
    <row r="1160" spans="1:2" x14ac:dyDescent="0.3">
      <c r="A1160">
        <v>142772168</v>
      </c>
      <c r="B1160">
        <v>0</v>
      </c>
    </row>
    <row r="1161" spans="1:2" x14ac:dyDescent="0.3">
      <c r="A1161">
        <v>142773276</v>
      </c>
      <c r="B1161">
        <v>0</v>
      </c>
    </row>
    <row r="1162" spans="1:2" x14ac:dyDescent="0.3">
      <c r="A1162">
        <v>142774368</v>
      </c>
      <c r="B1162">
        <v>0</v>
      </c>
    </row>
    <row r="1163" spans="1:2" x14ac:dyDescent="0.3">
      <c r="A1163">
        <v>142775488</v>
      </c>
      <c r="B1163">
        <v>0</v>
      </c>
    </row>
    <row r="1164" spans="1:2" x14ac:dyDescent="0.3">
      <c r="A1164">
        <v>142776592</v>
      </c>
      <c r="B1164">
        <v>0</v>
      </c>
    </row>
    <row r="1165" spans="1:2" x14ac:dyDescent="0.3">
      <c r="A1165">
        <v>142777696</v>
      </c>
      <c r="B1165">
        <v>0</v>
      </c>
    </row>
    <row r="1166" spans="1:2" x14ac:dyDescent="0.3">
      <c r="A1166">
        <v>142778800</v>
      </c>
      <c r="B1166">
        <v>0</v>
      </c>
    </row>
    <row r="1167" spans="1:2" x14ac:dyDescent="0.3">
      <c r="A1167">
        <v>142779904</v>
      </c>
      <c r="B1167">
        <v>0</v>
      </c>
    </row>
    <row r="1168" spans="1:2" x14ac:dyDescent="0.3">
      <c r="A1168">
        <v>142781008</v>
      </c>
      <c r="B1168">
        <v>0</v>
      </c>
    </row>
    <row r="1169" spans="1:2" x14ac:dyDescent="0.3">
      <c r="A1169">
        <v>142782104</v>
      </c>
      <c r="B1169">
        <v>0</v>
      </c>
    </row>
    <row r="1170" spans="1:2" x14ac:dyDescent="0.3">
      <c r="A1170">
        <v>142783208</v>
      </c>
      <c r="B1170">
        <v>0</v>
      </c>
    </row>
    <row r="1171" spans="1:2" x14ac:dyDescent="0.3">
      <c r="A1171">
        <v>142784312</v>
      </c>
      <c r="B1171">
        <v>0</v>
      </c>
    </row>
    <row r="1172" spans="1:2" x14ac:dyDescent="0.3">
      <c r="A1172">
        <v>142785432</v>
      </c>
      <c r="B1172">
        <v>0</v>
      </c>
    </row>
    <row r="1173" spans="1:2" x14ac:dyDescent="0.3">
      <c r="A1173">
        <v>142786536</v>
      </c>
      <c r="B1173">
        <v>0</v>
      </c>
    </row>
    <row r="1174" spans="1:2" x14ac:dyDescent="0.3">
      <c r="A1174">
        <v>142787644</v>
      </c>
      <c r="B1174">
        <v>0</v>
      </c>
    </row>
    <row r="1175" spans="1:2" x14ac:dyDescent="0.3">
      <c r="A1175">
        <v>142788744</v>
      </c>
      <c r="B1175">
        <v>0</v>
      </c>
    </row>
    <row r="1176" spans="1:2" x14ac:dyDescent="0.3">
      <c r="A1176">
        <v>142789856</v>
      </c>
      <c r="B1176">
        <v>0</v>
      </c>
    </row>
    <row r="1177" spans="1:2" x14ac:dyDescent="0.3">
      <c r="A1177">
        <v>142790944</v>
      </c>
      <c r="B1177">
        <v>0</v>
      </c>
    </row>
    <row r="1178" spans="1:2" x14ac:dyDescent="0.3">
      <c r="A1178">
        <v>142792048</v>
      </c>
      <c r="B1178">
        <v>0</v>
      </c>
    </row>
    <row r="1179" spans="1:2" x14ac:dyDescent="0.3">
      <c r="A1179">
        <v>142793152</v>
      </c>
      <c r="B1179">
        <v>0</v>
      </c>
    </row>
    <row r="1180" spans="1:2" x14ac:dyDescent="0.3">
      <c r="A1180">
        <v>142794272</v>
      </c>
      <c r="B1180">
        <v>0</v>
      </c>
    </row>
    <row r="1181" spans="1:2" x14ac:dyDescent="0.3">
      <c r="A1181">
        <v>142795376</v>
      </c>
      <c r="B1181">
        <v>0</v>
      </c>
    </row>
    <row r="1182" spans="1:2" x14ac:dyDescent="0.3">
      <c r="A1182">
        <v>142796480</v>
      </c>
      <c r="B1182">
        <v>0</v>
      </c>
    </row>
    <row r="1183" spans="1:2" x14ac:dyDescent="0.3">
      <c r="A1183">
        <v>142797584</v>
      </c>
      <c r="B1183">
        <v>0</v>
      </c>
    </row>
    <row r="1184" spans="1:2" x14ac:dyDescent="0.3">
      <c r="A1184">
        <v>142798688</v>
      </c>
      <c r="B1184">
        <v>0</v>
      </c>
    </row>
    <row r="1185" spans="1:2" x14ac:dyDescent="0.3">
      <c r="A1185">
        <v>142799784</v>
      </c>
      <c r="B1185">
        <v>0</v>
      </c>
    </row>
    <row r="1186" spans="1:2" x14ac:dyDescent="0.3">
      <c r="A1186">
        <v>142800888</v>
      </c>
      <c r="B1186">
        <v>0</v>
      </c>
    </row>
    <row r="1187" spans="1:2" x14ac:dyDescent="0.3">
      <c r="A1187">
        <v>142801992</v>
      </c>
      <c r="B1187">
        <v>0</v>
      </c>
    </row>
    <row r="1188" spans="1:2" x14ac:dyDescent="0.3">
      <c r="A1188">
        <v>142803120</v>
      </c>
      <c r="B1188">
        <v>0</v>
      </c>
    </row>
    <row r="1189" spans="1:2" x14ac:dyDescent="0.3">
      <c r="A1189">
        <v>142804216</v>
      </c>
      <c r="B1189">
        <v>0</v>
      </c>
    </row>
    <row r="1190" spans="1:2" x14ac:dyDescent="0.3">
      <c r="A1190">
        <v>142805320</v>
      </c>
      <c r="B1190">
        <v>0</v>
      </c>
    </row>
    <row r="1191" spans="1:2" x14ac:dyDescent="0.3">
      <c r="A1191">
        <v>142806424</v>
      </c>
      <c r="B1191">
        <v>0</v>
      </c>
    </row>
    <row r="1192" spans="1:2" x14ac:dyDescent="0.3">
      <c r="A1192">
        <v>142807528</v>
      </c>
      <c r="B1192">
        <v>0</v>
      </c>
    </row>
    <row r="1193" spans="1:2" x14ac:dyDescent="0.3">
      <c r="A1193">
        <v>142808624</v>
      </c>
      <c r="B1193">
        <v>0</v>
      </c>
    </row>
    <row r="1194" spans="1:2" x14ac:dyDescent="0.3">
      <c r="A1194">
        <v>142809728</v>
      </c>
      <c r="B1194">
        <v>0</v>
      </c>
    </row>
    <row r="1195" spans="1:2" x14ac:dyDescent="0.3">
      <c r="A1195">
        <v>142810832</v>
      </c>
      <c r="B1195">
        <v>0</v>
      </c>
    </row>
    <row r="1196" spans="1:2" x14ac:dyDescent="0.3">
      <c r="A1196">
        <v>142811952</v>
      </c>
      <c r="B1196">
        <v>0</v>
      </c>
    </row>
    <row r="1197" spans="1:2" x14ac:dyDescent="0.3">
      <c r="A1197">
        <v>142813056</v>
      </c>
      <c r="B1197">
        <v>0</v>
      </c>
    </row>
    <row r="1198" spans="1:2" x14ac:dyDescent="0.3">
      <c r="A1198">
        <v>142814160</v>
      </c>
      <c r="B1198">
        <v>0</v>
      </c>
    </row>
    <row r="1199" spans="1:2" x14ac:dyDescent="0.3">
      <c r="A1199">
        <v>142815268</v>
      </c>
      <c r="B1199">
        <v>0</v>
      </c>
    </row>
    <row r="1200" spans="1:2" x14ac:dyDescent="0.3">
      <c r="A1200">
        <v>142816368</v>
      </c>
      <c r="B1200">
        <v>0</v>
      </c>
    </row>
    <row r="1201" spans="1:2" x14ac:dyDescent="0.3">
      <c r="A1201">
        <v>142817480</v>
      </c>
      <c r="B1201">
        <v>0</v>
      </c>
    </row>
    <row r="1202" spans="1:2" x14ac:dyDescent="0.3">
      <c r="A1202">
        <v>142818568</v>
      </c>
      <c r="B1202">
        <v>0</v>
      </c>
    </row>
    <row r="1203" spans="1:2" x14ac:dyDescent="0.3">
      <c r="A1203">
        <v>142819672</v>
      </c>
      <c r="B1203">
        <v>0</v>
      </c>
    </row>
    <row r="1204" spans="1:2" x14ac:dyDescent="0.3">
      <c r="A1204">
        <v>142820792</v>
      </c>
      <c r="B1204">
        <v>0</v>
      </c>
    </row>
    <row r="1205" spans="1:2" x14ac:dyDescent="0.3">
      <c r="A1205">
        <v>142821896</v>
      </c>
      <c r="B1205">
        <v>0</v>
      </c>
    </row>
    <row r="1206" spans="1:2" x14ac:dyDescent="0.3">
      <c r="A1206">
        <v>142823000</v>
      </c>
      <c r="B1206">
        <v>0</v>
      </c>
    </row>
    <row r="1207" spans="1:2" x14ac:dyDescent="0.3">
      <c r="A1207">
        <v>142824104</v>
      </c>
      <c r="B1207">
        <v>0</v>
      </c>
    </row>
    <row r="1208" spans="1:2" x14ac:dyDescent="0.3">
      <c r="A1208">
        <v>142825208</v>
      </c>
      <c r="B1208">
        <v>0</v>
      </c>
    </row>
    <row r="1209" spans="1:2" x14ac:dyDescent="0.3">
      <c r="A1209">
        <v>142826304</v>
      </c>
      <c r="B1209">
        <v>0</v>
      </c>
    </row>
    <row r="1210" spans="1:2" x14ac:dyDescent="0.3">
      <c r="A1210">
        <v>142827408</v>
      </c>
      <c r="B1210">
        <v>0</v>
      </c>
    </row>
    <row r="1211" spans="1:2" x14ac:dyDescent="0.3">
      <c r="A1211">
        <v>142828512</v>
      </c>
      <c r="B1211">
        <v>0</v>
      </c>
    </row>
    <row r="1212" spans="1:2" x14ac:dyDescent="0.3">
      <c r="A1212">
        <v>142829632</v>
      </c>
      <c r="B1212">
        <v>0</v>
      </c>
    </row>
    <row r="1213" spans="1:2" x14ac:dyDescent="0.3">
      <c r="A1213">
        <v>142830736</v>
      </c>
      <c r="B1213">
        <v>0</v>
      </c>
    </row>
    <row r="1214" spans="1:2" x14ac:dyDescent="0.3">
      <c r="A1214">
        <v>142831848</v>
      </c>
      <c r="B1214">
        <v>0</v>
      </c>
    </row>
    <row r="1215" spans="1:2" x14ac:dyDescent="0.3">
      <c r="A1215">
        <v>142832944</v>
      </c>
      <c r="B1215">
        <v>0</v>
      </c>
    </row>
    <row r="1216" spans="1:2" x14ac:dyDescent="0.3">
      <c r="A1216">
        <v>142834048</v>
      </c>
      <c r="B1216">
        <v>0</v>
      </c>
    </row>
    <row r="1217" spans="1:2" x14ac:dyDescent="0.3">
      <c r="A1217">
        <v>142835144</v>
      </c>
      <c r="B1217">
        <v>0</v>
      </c>
    </row>
    <row r="1218" spans="1:2" x14ac:dyDescent="0.3">
      <c r="A1218">
        <v>142836248</v>
      </c>
      <c r="B1218">
        <v>0</v>
      </c>
    </row>
    <row r="1219" spans="1:2" x14ac:dyDescent="0.3">
      <c r="A1219">
        <v>142837352</v>
      </c>
      <c r="B1219">
        <v>0</v>
      </c>
    </row>
    <row r="1220" spans="1:2" x14ac:dyDescent="0.3">
      <c r="A1220">
        <v>142838472</v>
      </c>
      <c r="B1220">
        <v>0</v>
      </c>
    </row>
    <row r="1221" spans="1:2" x14ac:dyDescent="0.3">
      <c r="A1221">
        <v>142839576</v>
      </c>
      <c r="B1221">
        <v>0</v>
      </c>
    </row>
    <row r="1222" spans="1:2" x14ac:dyDescent="0.3">
      <c r="A1222">
        <v>142840680</v>
      </c>
      <c r="B1222">
        <v>0</v>
      </c>
    </row>
    <row r="1223" spans="1:2" x14ac:dyDescent="0.3">
      <c r="A1223">
        <v>142841784</v>
      </c>
      <c r="B1223">
        <v>0</v>
      </c>
    </row>
    <row r="1224" spans="1:2" x14ac:dyDescent="0.3">
      <c r="A1224">
        <v>142842892</v>
      </c>
      <c r="B1224">
        <v>0</v>
      </c>
    </row>
    <row r="1225" spans="1:2" x14ac:dyDescent="0.3">
      <c r="A1225">
        <v>142843984</v>
      </c>
      <c r="B1225">
        <v>0</v>
      </c>
    </row>
    <row r="1226" spans="1:2" x14ac:dyDescent="0.3">
      <c r="A1226">
        <v>142845104</v>
      </c>
      <c r="B1226">
        <v>0</v>
      </c>
    </row>
    <row r="1227" spans="1:2" x14ac:dyDescent="0.3">
      <c r="A1227">
        <v>142846192</v>
      </c>
      <c r="B1227">
        <v>0</v>
      </c>
    </row>
    <row r="1228" spans="1:2" x14ac:dyDescent="0.3">
      <c r="A1228">
        <v>142847312</v>
      </c>
      <c r="B1228">
        <v>0</v>
      </c>
    </row>
    <row r="1229" spans="1:2" x14ac:dyDescent="0.3">
      <c r="A1229">
        <v>142848416</v>
      </c>
      <c r="B1229">
        <v>0</v>
      </c>
    </row>
    <row r="1230" spans="1:2" x14ac:dyDescent="0.3">
      <c r="A1230">
        <v>142849520</v>
      </c>
      <c r="B1230">
        <v>0</v>
      </c>
    </row>
    <row r="1231" spans="1:2" x14ac:dyDescent="0.3">
      <c r="A1231">
        <v>142850624</v>
      </c>
      <c r="B1231">
        <v>0</v>
      </c>
    </row>
    <row r="1232" spans="1:2" x14ac:dyDescent="0.3">
      <c r="A1232">
        <v>142851728</v>
      </c>
      <c r="B1232">
        <v>0</v>
      </c>
    </row>
    <row r="1233" spans="1:2" x14ac:dyDescent="0.3">
      <c r="A1233">
        <v>142852824</v>
      </c>
      <c r="B1233">
        <v>0</v>
      </c>
    </row>
    <row r="1234" spans="1:2" x14ac:dyDescent="0.3">
      <c r="A1234">
        <v>142853928</v>
      </c>
      <c r="B1234">
        <v>0</v>
      </c>
    </row>
    <row r="1235" spans="1:2" x14ac:dyDescent="0.3">
      <c r="A1235">
        <v>142855032</v>
      </c>
      <c r="B1235">
        <v>0</v>
      </c>
    </row>
    <row r="1236" spans="1:2" x14ac:dyDescent="0.3">
      <c r="A1236">
        <v>142856152</v>
      </c>
      <c r="B1236">
        <v>0</v>
      </c>
    </row>
    <row r="1237" spans="1:2" x14ac:dyDescent="0.3">
      <c r="A1237">
        <v>142857260</v>
      </c>
      <c r="B1237">
        <v>0</v>
      </c>
    </row>
    <row r="1238" spans="1:2" x14ac:dyDescent="0.3">
      <c r="A1238">
        <v>142858360</v>
      </c>
      <c r="B1238">
        <v>0</v>
      </c>
    </row>
    <row r="1239" spans="1:2" x14ac:dyDescent="0.3">
      <c r="A1239">
        <v>142859472</v>
      </c>
      <c r="B1239">
        <v>0</v>
      </c>
    </row>
    <row r="1240" spans="1:2" x14ac:dyDescent="0.3">
      <c r="A1240">
        <v>142860568</v>
      </c>
      <c r="B1240">
        <v>0</v>
      </c>
    </row>
    <row r="1241" spans="1:2" x14ac:dyDescent="0.3">
      <c r="A1241">
        <v>142861664</v>
      </c>
      <c r="B1241">
        <v>0</v>
      </c>
    </row>
    <row r="1242" spans="1:2" x14ac:dyDescent="0.3">
      <c r="A1242">
        <v>142862768</v>
      </c>
      <c r="B1242">
        <v>0</v>
      </c>
    </row>
    <row r="1243" spans="1:2" x14ac:dyDescent="0.3">
      <c r="A1243">
        <v>142863872</v>
      </c>
      <c r="B1243">
        <v>0</v>
      </c>
    </row>
    <row r="1244" spans="1:2" x14ac:dyDescent="0.3">
      <c r="A1244">
        <v>142864992</v>
      </c>
      <c r="B1244">
        <v>0</v>
      </c>
    </row>
    <row r="1245" spans="1:2" x14ac:dyDescent="0.3">
      <c r="A1245">
        <v>142866096</v>
      </c>
      <c r="B1245">
        <v>0</v>
      </c>
    </row>
    <row r="1246" spans="1:2" x14ac:dyDescent="0.3">
      <c r="A1246">
        <v>142867200</v>
      </c>
      <c r="B1246">
        <v>0</v>
      </c>
    </row>
    <row r="1247" spans="1:2" x14ac:dyDescent="0.3">
      <c r="A1247">
        <v>142868304</v>
      </c>
      <c r="B1247">
        <v>0</v>
      </c>
    </row>
    <row r="1248" spans="1:2" x14ac:dyDescent="0.3">
      <c r="A1248">
        <v>142869408</v>
      </c>
      <c r="B1248">
        <v>0</v>
      </c>
    </row>
    <row r="1249" spans="1:2" x14ac:dyDescent="0.3">
      <c r="A1249">
        <v>142870504</v>
      </c>
      <c r="B1249">
        <v>0</v>
      </c>
    </row>
    <row r="1250" spans="1:2" x14ac:dyDescent="0.3">
      <c r="A1250">
        <v>142871608</v>
      </c>
      <c r="B1250">
        <v>0</v>
      </c>
    </row>
    <row r="1251" spans="1:2" x14ac:dyDescent="0.3">
      <c r="A1251">
        <v>142872712</v>
      </c>
      <c r="B1251">
        <v>0</v>
      </c>
    </row>
    <row r="1252" spans="1:2" x14ac:dyDescent="0.3">
      <c r="A1252">
        <v>142873832</v>
      </c>
      <c r="B1252">
        <v>0</v>
      </c>
    </row>
    <row r="1253" spans="1:2" x14ac:dyDescent="0.3">
      <c r="A1253">
        <v>142874936</v>
      </c>
      <c r="B1253">
        <v>0</v>
      </c>
    </row>
    <row r="1254" spans="1:2" x14ac:dyDescent="0.3">
      <c r="A1254">
        <v>142876040</v>
      </c>
      <c r="B1254">
        <v>0</v>
      </c>
    </row>
    <row r="1255" spans="1:2" x14ac:dyDescent="0.3">
      <c r="A1255">
        <v>142877144</v>
      </c>
      <c r="B1255">
        <v>0</v>
      </c>
    </row>
    <row r="1256" spans="1:2" x14ac:dyDescent="0.3">
      <c r="A1256">
        <v>142878248</v>
      </c>
      <c r="B1256">
        <v>0</v>
      </c>
    </row>
    <row r="1257" spans="1:2" x14ac:dyDescent="0.3">
      <c r="A1257">
        <v>142879344</v>
      </c>
      <c r="B1257">
        <v>0</v>
      </c>
    </row>
    <row r="1258" spans="1:2" x14ac:dyDescent="0.3">
      <c r="A1258">
        <v>142880448</v>
      </c>
      <c r="B1258">
        <v>0</v>
      </c>
    </row>
    <row r="1259" spans="1:2" x14ac:dyDescent="0.3">
      <c r="A1259">
        <v>142881552</v>
      </c>
      <c r="B1259">
        <v>0</v>
      </c>
    </row>
    <row r="1260" spans="1:2" x14ac:dyDescent="0.3">
      <c r="A1260">
        <v>142882672</v>
      </c>
      <c r="B1260">
        <v>0</v>
      </c>
    </row>
    <row r="1261" spans="1:2" x14ac:dyDescent="0.3">
      <c r="A1261">
        <v>142883776</v>
      </c>
      <c r="B1261">
        <v>0</v>
      </c>
    </row>
    <row r="1262" spans="1:2" x14ac:dyDescent="0.3">
      <c r="A1262">
        <v>142884884</v>
      </c>
      <c r="B1262">
        <v>0</v>
      </c>
    </row>
    <row r="1263" spans="1:2" x14ac:dyDescent="0.3">
      <c r="A1263">
        <v>142885984</v>
      </c>
      <c r="B1263">
        <v>0</v>
      </c>
    </row>
    <row r="1264" spans="1:2" x14ac:dyDescent="0.3">
      <c r="A1264">
        <v>142887096</v>
      </c>
      <c r="B1264">
        <v>0</v>
      </c>
    </row>
    <row r="1265" spans="1:2" x14ac:dyDescent="0.3">
      <c r="A1265">
        <v>142888184</v>
      </c>
      <c r="B1265">
        <v>0</v>
      </c>
    </row>
    <row r="1266" spans="1:2" x14ac:dyDescent="0.3">
      <c r="A1266">
        <v>142889304</v>
      </c>
      <c r="B1266">
        <v>0</v>
      </c>
    </row>
    <row r="1267" spans="1:2" x14ac:dyDescent="0.3">
      <c r="A1267">
        <v>142890392</v>
      </c>
      <c r="B1267">
        <v>0</v>
      </c>
    </row>
    <row r="1268" spans="1:2" x14ac:dyDescent="0.3">
      <c r="A1268">
        <v>142891512</v>
      </c>
      <c r="B1268">
        <v>0</v>
      </c>
    </row>
    <row r="1269" spans="1:2" x14ac:dyDescent="0.3">
      <c r="A1269">
        <v>142892616</v>
      </c>
      <c r="B1269">
        <v>0</v>
      </c>
    </row>
    <row r="1270" spans="1:2" x14ac:dyDescent="0.3">
      <c r="A1270">
        <v>142893720</v>
      </c>
      <c r="B1270">
        <v>0</v>
      </c>
    </row>
    <row r="1271" spans="1:2" x14ac:dyDescent="0.3">
      <c r="A1271">
        <v>142894824</v>
      </c>
      <c r="B1271">
        <v>0</v>
      </c>
    </row>
    <row r="1272" spans="1:2" x14ac:dyDescent="0.3">
      <c r="A1272">
        <v>142895928</v>
      </c>
      <c r="B1272">
        <v>0</v>
      </c>
    </row>
    <row r="1273" spans="1:2" x14ac:dyDescent="0.3">
      <c r="A1273">
        <v>142897024</v>
      </c>
      <c r="B1273">
        <v>0</v>
      </c>
    </row>
    <row r="1274" spans="1:2" x14ac:dyDescent="0.3">
      <c r="A1274">
        <v>142898128</v>
      </c>
      <c r="B1274">
        <v>0</v>
      </c>
    </row>
    <row r="1275" spans="1:2" x14ac:dyDescent="0.3">
      <c r="A1275">
        <v>142899244</v>
      </c>
      <c r="B1275">
        <v>0</v>
      </c>
    </row>
    <row r="1276" spans="1:2" x14ac:dyDescent="0.3">
      <c r="A1276">
        <v>142900352</v>
      </c>
      <c r="B1276">
        <v>0</v>
      </c>
    </row>
    <row r="1277" spans="1:2" x14ac:dyDescent="0.3">
      <c r="A1277">
        <v>142901464</v>
      </c>
      <c r="B1277">
        <v>0</v>
      </c>
    </row>
    <row r="1278" spans="1:2" x14ac:dyDescent="0.3">
      <c r="A1278">
        <v>142902560</v>
      </c>
      <c r="B1278">
        <v>1</v>
      </c>
    </row>
    <row r="1279" spans="1:2" x14ac:dyDescent="0.3">
      <c r="A1279">
        <v>142903664</v>
      </c>
      <c r="B1279">
        <v>1</v>
      </c>
    </row>
    <row r="1280" spans="1:2" x14ac:dyDescent="0.3">
      <c r="A1280">
        <v>142904768</v>
      </c>
      <c r="B1280">
        <v>2</v>
      </c>
    </row>
    <row r="1281" spans="1:2" x14ac:dyDescent="0.3">
      <c r="A1281">
        <v>142905864</v>
      </c>
      <c r="B1281">
        <v>4</v>
      </c>
    </row>
    <row r="1282" spans="1:2" x14ac:dyDescent="0.3">
      <c r="A1282">
        <v>142906968</v>
      </c>
      <c r="B1282">
        <v>6</v>
      </c>
    </row>
    <row r="1283" spans="1:2" x14ac:dyDescent="0.3">
      <c r="A1283">
        <v>142908072</v>
      </c>
      <c r="B1283">
        <v>8</v>
      </c>
    </row>
    <row r="1284" spans="1:2" x14ac:dyDescent="0.3">
      <c r="A1284">
        <v>142909192</v>
      </c>
      <c r="B1284">
        <v>12</v>
      </c>
    </row>
    <row r="1285" spans="1:2" x14ac:dyDescent="0.3">
      <c r="A1285">
        <v>142910368</v>
      </c>
      <c r="B1285">
        <v>18</v>
      </c>
    </row>
    <row r="1286" spans="1:2" x14ac:dyDescent="0.3">
      <c r="A1286">
        <v>142911568</v>
      </c>
      <c r="B1286">
        <v>22</v>
      </c>
    </row>
    <row r="1287" spans="1:2" x14ac:dyDescent="0.3">
      <c r="A1287">
        <v>142912760</v>
      </c>
      <c r="B1287">
        <v>26</v>
      </c>
    </row>
    <row r="1288" spans="1:2" x14ac:dyDescent="0.3">
      <c r="A1288">
        <v>142913952</v>
      </c>
      <c r="B1288">
        <v>31</v>
      </c>
    </row>
    <row r="1289" spans="1:2" x14ac:dyDescent="0.3">
      <c r="A1289">
        <v>142915128</v>
      </c>
      <c r="B1289">
        <v>34</v>
      </c>
    </row>
    <row r="1290" spans="1:2" x14ac:dyDescent="0.3">
      <c r="A1290">
        <v>142916328</v>
      </c>
      <c r="B1290">
        <v>37</v>
      </c>
    </row>
    <row r="1291" spans="1:2" x14ac:dyDescent="0.3">
      <c r="A1291">
        <v>142917520</v>
      </c>
      <c r="B1291">
        <v>42</v>
      </c>
    </row>
    <row r="1292" spans="1:2" x14ac:dyDescent="0.3">
      <c r="A1292">
        <v>142918716</v>
      </c>
      <c r="B1292">
        <v>47</v>
      </c>
    </row>
    <row r="1293" spans="1:2" x14ac:dyDescent="0.3">
      <c r="A1293">
        <v>142919904</v>
      </c>
      <c r="B1293">
        <v>51</v>
      </c>
    </row>
    <row r="1294" spans="1:2" x14ac:dyDescent="0.3">
      <c r="A1294">
        <v>142921088</v>
      </c>
      <c r="B1294">
        <v>53</v>
      </c>
    </row>
    <row r="1295" spans="1:2" x14ac:dyDescent="0.3">
      <c r="A1295">
        <v>142922280</v>
      </c>
      <c r="B1295">
        <v>56</v>
      </c>
    </row>
    <row r="1296" spans="1:2" x14ac:dyDescent="0.3">
      <c r="A1296">
        <v>142923472</v>
      </c>
      <c r="B1296">
        <v>58</v>
      </c>
    </row>
    <row r="1297" spans="1:2" x14ac:dyDescent="0.3">
      <c r="A1297">
        <v>142924648</v>
      </c>
      <c r="B1297">
        <v>61</v>
      </c>
    </row>
    <row r="1298" spans="1:2" x14ac:dyDescent="0.3">
      <c r="A1298">
        <v>142925852</v>
      </c>
      <c r="B1298">
        <v>64</v>
      </c>
    </row>
    <row r="1299" spans="1:2" x14ac:dyDescent="0.3">
      <c r="A1299">
        <v>142927048</v>
      </c>
      <c r="B1299">
        <v>66</v>
      </c>
    </row>
    <row r="1300" spans="1:2" x14ac:dyDescent="0.3">
      <c r="A1300">
        <v>142928232</v>
      </c>
      <c r="B1300">
        <v>69</v>
      </c>
    </row>
    <row r="1301" spans="1:2" x14ac:dyDescent="0.3">
      <c r="A1301">
        <v>142929408</v>
      </c>
      <c r="B1301">
        <v>71</v>
      </c>
    </row>
    <row r="1302" spans="1:2" x14ac:dyDescent="0.3">
      <c r="A1302">
        <v>142930608</v>
      </c>
      <c r="B1302">
        <v>73</v>
      </c>
    </row>
    <row r="1303" spans="1:2" x14ac:dyDescent="0.3">
      <c r="A1303">
        <v>142931800</v>
      </c>
      <c r="B1303">
        <v>75</v>
      </c>
    </row>
    <row r="1304" spans="1:2" x14ac:dyDescent="0.3">
      <c r="A1304">
        <v>142932996</v>
      </c>
      <c r="B1304">
        <v>78</v>
      </c>
    </row>
    <row r="1305" spans="1:2" x14ac:dyDescent="0.3">
      <c r="A1305">
        <v>142934168</v>
      </c>
      <c r="B1305">
        <v>80</v>
      </c>
    </row>
    <row r="1306" spans="1:2" x14ac:dyDescent="0.3">
      <c r="A1306">
        <v>142935368</v>
      </c>
      <c r="B1306">
        <v>83</v>
      </c>
    </row>
    <row r="1307" spans="1:2" x14ac:dyDescent="0.3">
      <c r="A1307">
        <v>142936560</v>
      </c>
      <c r="B1307">
        <v>85</v>
      </c>
    </row>
    <row r="1308" spans="1:2" x14ac:dyDescent="0.3">
      <c r="A1308">
        <v>142937752</v>
      </c>
      <c r="B1308">
        <v>86</v>
      </c>
    </row>
    <row r="1309" spans="1:2" x14ac:dyDescent="0.3">
      <c r="A1309">
        <v>142938928</v>
      </c>
      <c r="B1309">
        <v>89</v>
      </c>
    </row>
    <row r="1310" spans="1:2" x14ac:dyDescent="0.3">
      <c r="A1310">
        <v>142940128</v>
      </c>
      <c r="B1310">
        <v>91</v>
      </c>
    </row>
    <row r="1311" spans="1:2" x14ac:dyDescent="0.3">
      <c r="A1311">
        <v>142941320</v>
      </c>
      <c r="B1311">
        <v>91</v>
      </c>
    </row>
    <row r="1312" spans="1:2" x14ac:dyDescent="0.3">
      <c r="A1312">
        <v>142942512</v>
      </c>
      <c r="B1312">
        <v>94</v>
      </c>
    </row>
    <row r="1313" spans="1:2" x14ac:dyDescent="0.3">
      <c r="A1313">
        <v>142943688</v>
      </c>
      <c r="B1313">
        <v>96</v>
      </c>
    </row>
    <row r="1314" spans="1:2" x14ac:dyDescent="0.3">
      <c r="A1314">
        <v>142944888</v>
      </c>
      <c r="B1314">
        <v>98</v>
      </c>
    </row>
    <row r="1315" spans="1:2" x14ac:dyDescent="0.3">
      <c r="A1315">
        <v>142946080</v>
      </c>
      <c r="B1315">
        <v>100</v>
      </c>
    </row>
    <row r="1316" spans="1:2" x14ac:dyDescent="0.3">
      <c r="A1316">
        <v>142947356</v>
      </c>
      <c r="B1316">
        <v>102</v>
      </c>
    </row>
    <row r="1317" spans="1:2" x14ac:dyDescent="0.3">
      <c r="A1317">
        <v>142948632</v>
      </c>
      <c r="B1317">
        <v>104</v>
      </c>
    </row>
    <row r="1318" spans="1:2" x14ac:dyDescent="0.3">
      <c r="A1318">
        <v>142949904</v>
      </c>
      <c r="B1318">
        <v>106</v>
      </c>
    </row>
    <row r="1319" spans="1:2" x14ac:dyDescent="0.3">
      <c r="A1319">
        <v>142951168</v>
      </c>
      <c r="B1319">
        <v>107</v>
      </c>
    </row>
    <row r="1320" spans="1:2" x14ac:dyDescent="0.3">
      <c r="A1320">
        <v>142952460</v>
      </c>
      <c r="B1320">
        <v>109</v>
      </c>
    </row>
    <row r="1321" spans="1:2" x14ac:dyDescent="0.3">
      <c r="A1321">
        <v>142953728</v>
      </c>
      <c r="B1321">
        <v>110</v>
      </c>
    </row>
    <row r="1322" spans="1:2" x14ac:dyDescent="0.3">
      <c r="A1322">
        <v>142954992</v>
      </c>
      <c r="B1322">
        <v>112</v>
      </c>
    </row>
    <row r="1323" spans="1:2" x14ac:dyDescent="0.3">
      <c r="A1323">
        <v>142956280</v>
      </c>
      <c r="B1323">
        <v>113</v>
      </c>
    </row>
    <row r="1324" spans="1:2" x14ac:dyDescent="0.3">
      <c r="A1324">
        <v>142957544</v>
      </c>
      <c r="B1324">
        <v>115</v>
      </c>
    </row>
    <row r="1325" spans="1:2" x14ac:dyDescent="0.3">
      <c r="A1325">
        <v>142958832</v>
      </c>
      <c r="B1325">
        <v>116</v>
      </c>
    </row>
    <row r="1326" spans="1:2" x14ac:dyDescent="0.3">
      <c r="A1326">
        <v>142960104</v>
      </c>
      <c r="B1326">
        <v>118</v>
      </c>
    </row>
    <row r="1327" spans="1:2" x14ac:dyDescent="0.3">
      <c r="A1327">
        <v>142961368</v>
      </c>
      <c r="B1327">
        <v>120</v>
      </c>
    </row>
    <row r="1328" spans="1:2" x14ac:dyDescent="0.3">
      <c r="A1328">
        <v>142962656</v>
      </c>
      <c r="B1328">
        <v>122</v>
      </c>
    </row>
    <row r="1329" spans="1:2" x14ac:dyDescent="0.3">
      <c r="A1329">
        <v>142963936</v>
      </c>
      <c r="B1329">
        <v>124</v>
      </c>
    </row>
    <row r="1330" spans="1:2" x14ac:dyDescent="0.3">
      <c r="A1330">
        <v>142965192</v>
      </c>
      <c r="B1330">
        <v>126</v>
      </c>
    </row>
    <row r="1331" spans="1:2" x14ac:dyDescent="0.3">
      <c r="A1331">
        <v>142966480</v>
      </c>
      <c r="B1331">
        <v>128</v>
      </c>
    </row>
    <row r="1332" spans="1:2" x14ac:dyDescent="0.3">
      <c r="A1332">
        <v>142967744</v>
      </c>
      <c r="B1332">
        <v>131</v>
      </c>
    </row>
    <row r="1333" spans="1:2" x14ac:dyDescent="0.3">
      <c r="A1333">
        <v>142969040</v>
      </c>
      <c r="B1333">
        <v>132</v>
      </c>
    </row>
    <row r="1334" spans="1:2" x14ac:dyDescent="0.3">
      <c r="A1334">
        <v>142970304</v>
      </c>
      <c r="B1334">
        <v>134</v>
      </c>
    </row>
    <row r="1335" spans="1:2" x14ac:dyDescent="0.3">
      <c r="A1335">
        <v>142971568</v>
      </c>
      <c r="B1335">
        <v>135</v>
      </c>
    </row>
    <row r="1336" spans="1:2" x14ac:dyDescent="0.3">
      <c r="A1336">
        <v>142972856</v>
      </c>
      <c r="B1336">
        <v>138</v>
      </c>
    </row>
    <row r="1337" spans="1:2" x14ac:dyDescent="0.3">
      <c r="A1337">
        <v>142974136</v>
      </c>
      <c r="B1337">
        <v>140</v>
      </c>
    </row>
    <row r="1338" spans="1:2" x14ac:dyDescent="0.3">
      <c r="A1338">
        <v>142975392</v>
      </c>
      <c r="B1338">
        <v>141</v>
      </c>
    </row>
    <row r="1339" spans="1:2" x14ac:dyDescent="0.3">
      <c r="A1339">
        <v>142976680</v>
      </c>
      <c r="B1339">
        <v>143</v>
      </c>
    </row>
    <row r="1340" spans="1:2" x14ac:dyDescent="0.3">
      <c r="A1340">
        <v>142977944</v>
      </c>
      <c r="B1340">
        <v>144</v>
      </c>
    </row>
    <row r="1341" spans="1:2" x14ac:dyDescent="0.3">
      <c r="A1341">
        <v>142979232</v>
      </c>
      <c r="B1341">
        <v>146</v>
      </c>
    </row>
    <row r="1342" spans="1:2" x14ac:dyDescent="0.3">
      <c r="A1342">
        <v>142980504</v>
      </c>
      <c r="B1342">
        <v>149</v>
      </c>
    </row>
    <row r="1343" spans="1:2" x14ac:dyDescent="0.3">
      <c r="A1343">
        <v>142981768</v>
      </c>
      <c r="B1343">
        <v>150</v>
      </c>
    </row>
    <row r="1344" spans="1:2" x14ac:dyDescent="0.3">
      <c r="A1344">
        <v>142983056</v>
      </c>
      <c r="B1344">
        <v>152</v>
      </c>
    </row>
    <row r="1345" spans="1:2" x14ac:dyDescent="0.3">
      <c r="A1345">
        <v>142984328</v>
      </c>
      <c r="B1345">
        <v>153</v>
      </c>
    </row>
    <row r="1346" spans="1:2" x14ac:dyDescent="0.3">
      <c r="A1346">
        <v>142985592</v>
      </c>
      <c r="B1346">
        <v>154</v>
      </c>
    </row>
    <row r="1347" spans="1:2" x14ac:dyDescent="0.3">
      <c r="A1347">
        <v>142986880</v>
      </c>
      <c r="B1347">
        <v>156</v>
      </c>
    </row>
    <row r="1348" spans="1:2" x14ac:dyDescent="0.3">
      <c r="A1348">
        <v>142988144</v>
      </c>
      <c r="B1348">
        <v>158</v>
      </c>
    </row>
    <row r="1349" spans="1:2" x14ac:dyDescent="0.3">
      <c r="A1349">
        <v>142989432</v>
      </c>
      <c r="B1349">
        <v>159</v>
      </c>
    </row>
    <row r="1350" spans="1:2" x14ac:dyDescent="0.3">
      <c r="A1350">
        <v>142990704</v>
      </c>
      <c r="B1350">
        <v>160</v>
      </c>
    </row>
    <row r="1351" spans="1:2" x14ac:dyDescent="0.3">
      <c r="A1351">
        <v>142991968</v>
      </c>
      <c r="B1351">
        <v>162</v>
      </c>
    </row>
    <row r="1352" spans="1:2" x14ac:dyDescent="0.3">
      <c r="A1352">
        <v>142993256</v>
      </c>
      <c r="B1352">
        <v>162</v>
      </c>
    </row>
    <row r="1353" spans="1:2" x14ac:dyDescent="0.3">
      <c r="A1353">
        <v>142994528</v>
      </c>
      <c r="B1353">
        <v>164</v>
      </c>
    </row>
    <row r="1354" spans="1:2" x14ac:dyDescent="0.3">
      <c r="A1354">
        <v>142995808</v>
      </c>
      <c r="B1354">
        <v>167</v>
      </c>
    </row>
    <row r="1355" spans="1:2" x14ac:dyDescent="0.3">
      <c r="A1355">
        <v>142997080</v>
      </c>
      <c r="B1355">
        <v>167</v>
      </c>
    </row>
    <row r="1356" spans="1:2" x14ac:dyDescent="0.3">
      <c r="A1356">
        <v>142998344</v>
      </c>
      <c r="B1356">
        <v>168</v>
      </c>
    </row>
    <row r="1357" spans="1:2" x14ac:dyDescent="0.3">
      <c r="A1357">
        <v>142999632</v>
      </c>
      <c r="B1357">
        <v>169</v>
      </c>
    </row>
    <row r="1358" spans="1:2" x14ac:dyDescent="0.3">
      <c r="A1358">
        <v>143000904</v>
      </c>
      <c r="B1358">
        <v>170</v>
      </c>
    </row>
    <row r="1359" spans="1:2" x14ac:dyDescent="0.3">
      <c r="A1359">
        <v>143002168</v>
      </c>
      <c r="B1359">
        <v>172</v>
      </c>
    </row>
    <row r="1360" spans="1:2" x14ac:dyDescent="0.3">
      <c r="A1360">
        <v>143003456</v>
      </c>
      <c r="B1360">
        <v>173</v>
      </c>
    </row>
    <row r="1361" spans="1:2" x14ac:dyDescent="0.3">
      <c r="A1361">
        <v>143004732</v>
      </c>
      <c r="B1361">
        <v>175</v>
      </c>
    </row>
    <row r="1362" spans="1:2" x14ac:dyDescent="0.3">
      <c r="A1362">
        <v>143005992</v>
      </c>
      <c r="B1362">
        <v>175</v>
      </c>
    </row>
    <row r="1363" spans="1:2" x14ac:dyDescent="0.3">
      <c r="A1363">
        <v>143007280</v>
      </c>
      <c r="B1363">
        <v>176</v>
      </c>
    </row>
    <row r="1364" spans="1:2" x14ac:dyDescent="0.3">
      <c r="A1364">
        <v>143008544</v>
      </c>
      <c r="B1364">
        <v>179</v>
      </c>
    </row>
    <row r="1365" spans="1:2" x14ac:dyDescent="0.3">
      <c r="A1365">
        <v>143009836</v>
      </c>
      <c r="B1365">
        <v>178</v>
      </c>
    </row>
    <row r="1366" spans="1:2" x14ac:dyDescent="0.3">
      <c r="A1366">
        <v>143011104</v>
      </c>
      <c r="B1366">
        <v>180</v>
      </c>
    </row>
    <row r="1367" spans="1:2" x14ac:dyDescent="0.3">
      <c r="A1367">
        <v>143012368</v>
      </c>
      <c r="B1367">
        <v>181</v>
      </c>
    </row>
    <row r="1368" spans="1:2" x14ac:dyDescent="0.3">
      <c r="A1368">
        <v>143013656</v>
      </c>
      <c r="B1368">
        <v>183</v>
      </c>
    </row>
    <row r="1369" spans="1:2" x14ac:dyDescent="0.3">
      <c r="A1369">
        <v>143014932</v>
      </c>
      <c r="B1369">
        <v>183</v>
      </c>
    </row>
    <row r="1370" spans="1:2" x14ac:dyDescent="0.3">
      <c r="A1370">
        <v>143016192</v>
      </c>
      <c r="B1370">
        <v>185</v>
      </c>
    </row>
    <row r="1371" spans="1:2" x14ac:dyDescent="0.3">
      <c r="A1371">
        <v>143017480</v>
      </c>
      <c r="B1371">
        <v>185</v>
      </c>
    </row>
    <row r="1372" spans="1:2" x14ac:dyDescent="0.3">
      <c r="A1372">
        <v>143018744</v>
      </c>
      <c r="B1372">
        <v>186</v>
      </c>
    </row>
    <row r="1373" spans="1:2" x14ac:dyDescent="0.3">
      <c r="A1373">
        <v>143020040</v>
      </c>
      <c r="B1373">
        <v>188</v>
      </c>
    </row>
    <row r="1374" spans="1:2" x14ac:dyDescent="0.3">
      <c r="A1374">
        <v>143021304</v>
      </c>
      <c r="B1374">
        <v>189</v>
      </c>
    </row>
    <row r="1375" spans="1:2" x14ac:dyDescent="0.3">
      <c r="A1375">
        <v>143022568</v>
      </c>
      <c r="B1375">
        <v>189</v>
      </c>
    </row>
    <row r="1376" spans="1:2" x14ac:dyDescent="0.3">
      <c r="A1376">
        <v>143023856</v>
      </c>
      <c r="B1376">
        <v>191</v>
      </c>
    </row>
    <row r="1377" spans="1:2" x14ac:dyDescent="0.3">
      <c r="A1377">
        <v>143025128</v>
      </c>
      <c r="B1377">
        <v>192</v>
      </c>
    </row>
    <row r="1378" spans="1:2" x14ac:dyDescent="0.3">
      <c r="A1378">
        <v>143026408</v>
      </c>
      <c r="B1378">
        <v>193</v>
      </c>
    </row>
    <row r="1379" spans="1:2" x14ac:dyDescent="0.3">
      <c r="A1379">
        <v>143027680</v>
      </c>
      <c r="B1379">
        <v>193</v>
      </c>
    </row>
    <row r="1380" spans="1:2" x14ac:dyDescent="0.3">
      <c r="A1380">
        <v>143028944</v>
      </c>
      <c r="B1380">
        <v>194</v>
      </c>
    </row>
    <row r="1381" spans="1:2" x14ac:dyDescent="0.3">
      <c r="A1381">
        <v>143030232</v>
      </c>
      <c r="B1381">
        <v>195</v>
      </c>
    </row>
    <row r="1382" spans="1:2" x14ac:dyDescent="0.3">
      <c r="A1382">
        <v>143031512</v>
      </c>
      <c r="B1382">
        <v>197</v>
      </c>
    </row>
    <row r="1383" spans="1:2" x14ac:dyDescent="0.3">
      <c r="A1383">
        <v>143032768</v>
      </c>
      <c r="B1383">
        <v>198</v>
      </c>
    </row>
    <row r="1384" spans="1:2" x14ac:dyDescent="0.3">
      <c r="A1384">
        <v>143034056</v>
      </c>
      <c r="B1384">
        <v>199</v>
      </c>
    </row>
    <row r="1385" spans="1:2" x14ac:dyDescent="0.3">
      <c r="A1385">
        <v>143035328</v>
      </c>
      <c r="B1385">
        <v>200</v>
      </c>
    </row>
    <row r="1386" spans="1:2" x14ac:dyDescent="0.3">
      <c r="A1386">
        <v>143036608</v>
      </c>
      <c r="B1386">
        <v>202</v>
      </c>
    </row>
    <row r="1387" spans="1:2" x14ac:dyDescent="0.3">
      <c r="A1387">
        <v>143037880</v>
      </c>
      <c r="B1387">
        <v>203</v>
      </c>
    </row>
    <row r="1388" spans="1:2" x14ac:dyDescent="0.3">
      <c r="A1388">
        <v>143039144</v>
      </c>
      <c r="B1388">
        <v>205</v>
      </c>
    </row>
    <row r="1389" spans="1:2" x14ac:dyDescent="0.3">
      <c r="A1389">
        <v>143040432</v>
      </c>
      <c r="B1389">
        <v>206</v>
      </c>
    </row>
    <row r="1390" spans="1:2" x14ac:dyDescent="0.3">
      <c r="A1390">
        <v>143041712</v>
      </c>
      <c r="B1390">
        <v>208</v>
      </c>
    </row>
    <row r="1391" spans="1:2" x14ac:dyDescent="0.3">
      <c r="A1391">
        <v>143042968</v>
      </c>
      <c r="B1391">
        <v>209</v>
      </c>
    </row>
    <row r="1392" spans="1:2" x14ac:dyDescent="0.3">
      <c r="A1392">
        <v>143044256</v>
      </c>
      <c r="B1392">
        <v>211</v>
      </c>
    </row>
    <row r="1393" spans="1:2" x14ac:dyDescent="0.3">
      <c r="A1393">
        <v>143045528</v>
      </c>
      <c r="B1393">
        <v>212</v>
      </c>
    </row>
    <row r="1394" spans="1:2" x14ac:dyDescent="0.3">
      <c r="A1394">
        <v>143046792</v>
      </c>
      <c r="B1394">
        <v>213</v>
      </c>
    </row>
    <row r="1395" spans="1:2" x14ac:dyDescent="0.3">
      <c r="A1395">
        <v>143048080</v>
      </c>
      <c r="B1395">
        <v>214</v>
      </c>
    </row>
    <row r="1396" spans="1:2" x14ac:dyDescent="0.3">
      <c r="A1396">
        <v>143049344</v>
      </c>
      <c r="B1396">
        <v>215</v>
      </c>
    </row>
    <row r="1397" spans="1:2" x14ac:dyDescent="0.3">
      <c r="A1397">
        <v>143050632</v>
      </c>
      <c r="B1397">
        <v>216</v>
      </c>
    </row>
    <row r="1398" spans="1:2" x14ac:dyDescent="0.3">
      <c r="A1398">
        <v>143051904</v>
      </c>
      <c r="B1398">
        <v>218</v>
      </c>
    </row>
    <row r="1399" spans="1:2" x14ac:dyDescent="0.3">
      <c r="A1399">
        <v>143053168</v>
      </c>
      <c r="B1399">
        <v>219</v>
      </c>
    </row>
    <row r="1400" spans="1:2" x14ac:dyDescent="0.3">
      <c r="A1400">
        <v>143054456</v>
      </c>
      <c r="B1400">
        <v>221</v>
      </c>
    </row>
    <row r="1401" spans="1:2" x14ac:dyDescent="0.3">
      <c r="A1401">
        <v>143055728</v>
      </c>
      <c r="B1401">
        <v>221</v>
      </c>
    </row>
    <row r="1402" spans="1:2" x14ac:dyDescent="0.3">
      <c r="A1402">
        <v>143056992</v>
      </c>
      <c r="B1402">
        <v>223</v>
      </c>
    </row>
    <row r="1403" spans="1:2" x14ac:dyDescent="0.3">
      <c r="A1403">
        <v>143058280</v>
      </c>
      <c r="B1403">
        <v>223</v>
      </c>
    </row>
    <row r="1404" spans="1:2" x14ac:dyDescent="0.3">
      <c r="A1404">
        <v>143059544</v>
      </c>
      <c r="B1404">
        <v>224</v>
      </c>
    </row>
    <row r="1405" spans="1:2" x14ac:dyDescent="0.3">
      <c r="A1405">
        <v>143060832</v>
      </c>
      <c r="B1405">
        <v>226</v>
      </c>
    </row>
    <row r="1406" spans="1:2" x14ac:dyDescent="0.3">
      <c r="A1406">
        <v>143062104</v>
      </c>
      <c r="B1406">
        <v>226</v>
      </c>
    </row>
    <row r="1407" spans="1:2" x14ac:dyDescent="0.3">
      <c r="A1407">
        <v>143063384</v>
      </c>
      <c r="B1407">
        <v>227</v>
      </c>
    </row>
    <row r="1408" spans="1:2" x14ac:dyDescent="0.3">
      <c r="A1408">
        <v>143064656</v>
      </c>
      <c r="B1408">
        <v>228</v>
      </c>
    </row>
    <row r="1409" spans="1:2" x14ac:dyDescent="0.3">
      <c r="A1409">
        <v>143065928</v>
      </c>
      <c r="B1409">
        <v>229</v>
      </c>
    </row>
    <row r="1410" spans="1:2" x14ac:dyDescent="0.3">
      <c r="A1410">
        <v>143067192</v>
      </c>
      <c r="B1410">
        <v>230</v>
      </c>
    </row>
    <row r="1411" spans="1:2" x14ac:dyDescent="0.3">
      <c r="A1411">
        <v>143068480</v>
      </c>
      <c r="B1411">
        <v>232</v>
      </c>
    </row>
    <row r="1412" spans="1:2" x14ac:dyDescent="0.3">
      <c r="A1412">
        <v>143069744</v>
      </c>
      <c r="B1412">
        <v>233</v>
      </c>
    </row>
    <row r="1413" spans="1:2" x14ac:dyDescent="0.3">
      <c r="A1413">
        <v>143071032</v>
      </c>
      <c r="B1413">
        <v>234</v>
      </c>
    </row>
    <row r="1414" spans="1:2" x14ac:dyDescent="0.3">
      <c r="A1414">
        <v>143072308</v>
      </c>
      <c r="B1414">
        <v>234</v>
      </c>
    </row>
    <row r="1415" spans="1:2" x14ac:dyDescent="0.3">
      <c r="A1415">
        <v>143073568</v>
      </c>
      <c r="B1415">
        <v>235</v>
      </c>
    </row>
    <row r="1416" spans="1:2" x14ac:dyDescent="0.3">
      <c r="A1416">
        <v>143074856</v>
      </c>
      <c r="B1416">
        <v>237</v>
      </c>
    </row>
    <row r="1417" spans="1:2" x14ac:dyDescent="0.3">
      <c r="A1417">
        <v>143076128</v>
      </c>
      <c r="B1417">
        <v>238</v>
      </c>
    </row>
    <row r="1418" spans="1:2" x14ac:dyDescent="0.3">
      <c r="A1418">
        <v>143077404</v>
      </c>
      <c r="B1418">
        <v>239</v>
      </c>
    </row>
    <row r="1419" spans="1:2" x14ac:dyDescent="0.3">
      <c r="A1419">
        <v>143078680</v>
      </c>
      <c r="B1419">
        <v>241</v>
      </c>
    </row>
    <row r="1420" spans="1:2" x14ac:dyDescent="0.3">
      <c r="A1420">
        <v>143079944</v>
      </c>
      <c r="B1420">
        <v>242</v>
      </c>
    </row>
    <row r="1421" spans="1:2" x14ac:dyDescent="0.3">
      <c r="A1421">
        <v>143081232</v>
      </c>
      <c r="B1421">
        <v>243</v>
      </c>
    </row>
    <row r="1422" spans="1:2" x14ac:dyDescent="0.3">
      <c r="A1422">
        <v>143082508</v>
      </c>
      <c r="B1422">
        <v>243</v>
      </c>
    </row>
    <row r="1423" spans="1:2" x14ac:dyDescent="0.3">
      <c r="A1423">
        <v>143083768</v>
      </c>
      <c r="B1423">
        <v>245</v>
      </c>
    </row>
    <row r="1424" spans="1:2" x14ac:dyDescent="0.3">
      <c r="A1424">
        <v>143085056</v>
      </c>
      <c r="B1424">
        <v>245</v>
      </c>
    </row>
    <row r="1425" spans="1:2" x14ac:dyDescent="0.3">
      <c r="A1425">
        <v>143086328</v>
      </c>
      <c r="B1425">
        <v>246</v>
      </c>
    </row>
    <row r="1426" spans="1:2" x14ac:dyDescent="0.3">
      <c r="A1426">
        <v>143087592</v>
      </c>
      <c r="B1426">
        <v>249</v>
      </c>
    </row>
    <row r="1427" spans="1:2" x14ac:dyDescent="0.3">
      <c r="A1427">
        <v>143088880</v>
      </c>
      <c r="B1427">
        <v>249</v>
      </c>
    </row>
    <row r="1428" spans="1:2" x14ac:dyDescent="0.3">
      <c r="A1428">
        <v>143090144</v>
      </c>
      <c r="B1428">
        <v>249</v>
      </c>
    </row>
    <row r="1429" spans="1:2" x14ac:dyDescent="0.3">
      <c r="A1429">
        <v>143091432</v>
      </c>
      <c r="B1429">
        <v>251</v>
      </c>
    </row>
    <row r="1430" spans="1:2" x14ac:dyDescent="0.3">
      <c r="A1430">
        <v>143092704</v>
      </c>
      <c r="B1430">
        <v>252</v>
      </c>
    </row>
    <row r="1431" spans="1:2" x14ac:dyDescent="0.3">
      <c r="A1431">
        <v>143093984</v>
      </c>
      <c r="B1431">
        <v>253</v>
      </c>
    </row>
    <row r="1432" spans="1:2" x14ac:dyDescent="0.3">
      <c r="A1432">
        <v>143095256</v>
      </c>
      <c r="B1432">
        <v>254</v>
      </c>
    </row>
    <row r="1433" spans="1:2" x14ac:dyDescent="0.3">
      <c r="A1433">
        <v>143096528</v>
      </c>
      <c r="B1433">
        <v>255</v>
      </c>
    </row>
    <row r="1434" spans="1:2" x14ac:dyDescent="0.3">
      <c r="A1434">
        <v>143097792</v>
      </c>
      <c r="B1434">
        <v>256</v>
      </c>
    </row>
    <row r="1435" spans="1:2" x14ac:dyDescent="0.3">
      <c r="A1435">
        <v>143099088</v>
      </c>
      <c r="B1435">
        <v>258</v>
      </c>
    </row>
    <row r="1436" spans="1:2" x14ac:dyDescent="0.3">
      <c r="A1436">
        <v>143100344</v>
      </c>
      <c r="B1436">
        <v>259</v>
      </c>
    </row>
    <row r="1437" spans="1:2" x14ac:dyDescent="0.3">
      <c r="A1437">
        <v>143101632</v>
      </c>
      <c r="B1437">
        <v>261</v>
      </c>
    </row>
    <row r="1438" spans="1:2" x14ac:dyDescent="0.3">
      <c r="A1438">
        <v>143102904</v>
      </c>
      <c r="B1438">
        <v>260</v>
      </c>
    </row>
    <row r="1439" spans="1:2" x14ac:dyDescent="0.3">
      <c r="A1439">
        <v>143104184</v>
      </c>
      <c r="B1439">
        <v>262</v>
      </c>
    </row>
    <row r="1440" spans="1:2" x14ac:dyDescent="0.3">
      <c r="A1440">
        <v>143105456</v>
      </c>
      <c r="B1440">
        <v>263</v>
      </c>
    </row>
    <row r="1441" spans="1:2" x14ac:dyDescent="0.3">
      <c r="A1441">
        <v>143106728</v>
      </c>
      <c r="B1441">
        <v>265</v>
      </c>
    </row>
    <row r="1442" spans="1:2" x14ac:dyDescent="0.3">
      <c r="A1442">
        <v>143107992</v>
      </c>
      <c r="B1442">
        <v>266</v>
      </c>
    </row>
    <row r="1443" spans="1:2" x14ac:dyDescent="0.3">
      <c r="A1443">
        <v>143109280</v>
      </c>
      <c r="B1443">
        <v>267</v>
      </c>
    </row>
    <row r="1444" spans="1:2" x14ac:dyDescent="0.3">
      <c r="A1444">
        <v>143110544</v>
      </c>
      <c r="B1444">
        <v>268</v>
      </c>
    </row>
    <row r="1445" spans="1:2" x14ac:dyDescent="0.3">
      <c r="A1445">
        <v>143111832</v>
      </c>
      <c r="B1445">
        <v>269</v>
      </c>
    </row>
    <row r="1446" spans="1:2" x14ac:dyDescent="0.3">
      <c r="A1446">
        <v>143113104</v>
      </c>
      <c r="B1446">
        <v>271</v>
      </c>
    </row>
    <row r="1447" spans="1:2" x14ac:dyDescent="0.3">
      <c r="A1447">
        <v>143114368</v>
      </c>
      <c r="B1447">
        <v>272</v>
      </c>
    </row>
    <row r="1448" spans="1:2" x14ac:dyDescent="0.3">
      <c r="A1448">
        <v>143115656</v>
      </c>
      <c r="B1448">
        <v>273</v>
      </c>
    </row>
    <row r="1449" spans="1:2" x14ac:dyDescent="0.3">
      <c r="A1449">
        <v>143116928</v>
      </c>
      <c r="B1449">
        <v>273</v>
      </c>
    </row>
    <row r="1450" spans="1:2" x14ac:dyDescent="0.3">
      <c r="A1450">
        <v>143118192</v>
      </c>
      <c r="B1450">
        <v>274</v>
      </c>
    </row>
    <row r="1451" spans="1:2" x14ac:dyDescent="0.3">
      <c r="A1451">
        <v>143119480</v>
      </c>
      <c r="B1451">
        <v>276</v>
      </c>
    </row>
    <row r="1452" spans="1:2" x14ac:dyDescent="0.3">
      <c r="A1452">
        <v>143120744</v>
      </c>
      <c r="B1452">
        <v>278</v>
      </c>
    </row>
    <row r="1453" spans="1:2" x14ac:dyDescent="0.3">
      <c r="A1453">
        <v>143122032</v>
      </c>
      <c r="B1453">
        <v>279</v>
      </c>
    </row>
    <row r="1454" spans="1:2" x14ac:dyDescent="0.3">
      <c r="A1454">
        <v>143123304</v>
      </c>
      <c r="B1454">
        <v>280</v>
      </c>
    </row>
    <row r="1455" spans="1:2" x14ac:dyDescent="0.3">
      <c r="A1455">
        <v>143124568</v>
      </c>
      <c r="B1455">
        <v>281</v>
      </c>
    </row>
    <row r="1456" spans="1:2" x14ac:dyDescent="0.3">
      <c r="A1456">
        <v>143125856</v>
      </c>
      <c r="B1456">
        <v>282</v>
      </c>
    </row>
    <row r="1457" spans="1:2" x14ac:dyDescent="0.3">
      <c r="A1457">
        <v>143127128</v>
      </c>
      <c r="B1457">
        <v>285</v>
      </c>
    </row>
    <row r="1458" spans="1:2" x14ac:dyDescent="0.3">
      <c r="A1458">
        <v>143128392</v>
      </c>
      <c r="B1458">
        <v>285</v>
      </c>
    </row>
    <row r="1459" spans="1:2" x14ac:dyDescent="0.3">
      <c r="A1459">
        <v>143129680</v>
      </c>
      <c r="B1459">
        <v>285</v>
      </c>
    </row>
    <row r="1460" spans="1:2" x14ac:dyDescent="0.3">
      <c r="A1460">
        <v>143130944</v>
      </c>
      <c r="B1460">
        <v>287</v>
      </c>
    </row>
    <row r="1461" spans="1:2" x14ac:dyDescent="0.3">
      <c r="A1461">
        <v>143132232</v>
      </c>
      <c r="B1461">
        <v>288</v>
      </c>
    </row>
    <row r="1462" spans="1:2" x14ac:dyDescent="0.3">
      <c r="A1462">
        <v>143133504</v>
      </c>
      <c r="B1462">
        <v>289</v>
      </c>
    </row>
    <row r="1463" spans="1:2" x14ac:dyDescent="0.3">
      <c r="A1463">
        <v>143134780</v>
      </c>
      <c r="B1463">
        <v>290</v>
      </c>
    </row>
    <row r="1464" spans="1:2" x14ac:dyDescent="0.3">
      <c r="A1464">
        <v>143136056</v>
      </c>
      <c r="B1464">
        <v>290</v>
      </c>
    </row>
    <row r="1465" spans="1:2" x14ac:dyDescent="0.3">
      <c r="A1465">
        <v>143137328</v>
      </c>
      <c r="B1465">
        <v>290</v>
      </c>
    </row>
    <row r="1466" spans="1:2" x14ac:dyDescent="0.3">
      <c r="A1466">
        <v>143138592</v>
      </c>
      <c r="B1466">
        <v>292</v>
      </c>
    </row>
    <row r="1467" spans="1:2" x14ac:dyDescent="0.3">
      <c r="A1467">
        <v>143139888</v>
      </c>
      <c r="B1467">
        <v>293</v>
      </c>
    </row>
    <row r="1468" spans="1:2" x14ac:dyDescent="0.3">
      <c r="A1468">
        <v>143141144</v>
      </c>
      <c r="B1468">
        <v>294</v>
      </c>
    </row>
    <row r="1469" spans="1:2" x14ac:dyDescent="0.3">
      <c r="A1469">
        <v>143142432</v>
      </c>
      <c r="B1469">
        <v>295</v>
      </c>
    </row>
    <row r="1470" spans="1:2" x14ac:dyDescent="0.3">
      <c r="A1470">
        <v>143143704</v>
      </c>
      <c r="B1470">
        <v>295</v>
      </c>
    </row>
    <row r="1471" spans="1:2" x14ac:dyDescent="0.3">
      <c r="A1471">
        <v>143144980</v>
      </c>
      <c r="B1471">
        <v>296</v>
      </c>
    </row>
    <row r="1472" spans="1:2" x14ac:dyDescent="0.3">
      <c r="A1472">
        <v>143146256</v>
      </c>
      <c r="B1472">
        <v>296</v>
      </c>
    </row>
    <row r="1473" spans="1:2" x14ac:dyDescent="0.3">
      <c r="A1473">
        <v>143147528</v>
      </c>
      <c r="B1473">
        <v>298</v>
      </c>
    </row>
    <row r="1474" spans="1:2" x14ac:dyDescent="0.3">
      <c r="A1474">
        <v>143148792</v>
      </c>
      <c r="B1474">
        <v>298</v>
      </c>
    </row>
    <row r="1475" spans="1:2" x14ac:dyDescent="0.3">
      <c r="A1475">
        <v>143150088</v>
      </c>
      <c r="B1475">
        <v>299</v>
      </c>
    </row>
    <row r="1476" spans="1:2" x14ac:dyDescent="0.3">
      <c r="A1476">
        <v>143151344</v>
      </c>
      <c r="B1476">
        <v>300</v>
      </c>
    </row>
    <row r="1477" spans="1:2" x14ac:dyDescent="0.3">
      <c r="A1477">
        <v>143152632</v>
      </c>
      <c r="B1477">
        <v>300</v>
      </c>
    </row>
    <row r="1478" spans="1:2" x14ac:dyDescent="0.3">
      <c r="A1478">
        <v>143153904</v>
      </c>
      <c r="B1478">
        <v>302</v>
      </c>
    </row>
    <row r="1479" spans="1:2" x14ac:dyDescent="0.3">
      <c r="A1479">
        <v>143155168</v>
      </c>
      <c r="B1479">
        <v>303</v>
      </c>
    </row>
    <row r="1480" spans="1:2" x14ac:dyDescent="0.3">
      <c r="A1480">
        <v>143156456</v>
      </c>
      <c r="B1480">
        <v>303</v>
      </c>
    </row>
    <row r="1481" spans="1:2" x14ac:dyDescent="0.3">
      <c r="A1481">
        <v>143157728</v>
      </c>
      <c r="B1481">
        <v>304</v>
      </c>
    </row>
    <row r="1482" spans="1:2" x14ac:dyDescent="0.3">
      <c r="A1482">
        <v>143158992</v>
      </c>
      <c r="B1482">
        <v>305</v>
      </c>
    </row>
    <row r="1483" spans="1:2" x14ac:dyDescent="0.3">
      <c r="A1483">
        <v>143160280</v>
      </c>
      <c r="B1483">
        <v>306</v>
      </c>
    </row>
    <row r="1484" spans="1:2" x14ac:dyDescent="0.3">
      <c r="A1484">
        <v>143161560</v>
      </c>
      <c r="B1484">
        <v>306</v>
      </c>
    </row>
    <row r="1485" spans="1:2" x14ac:dyDescent="0.3">
      <c r="A1485">
        <v>143162832</v>
      </c>
      <c r="B1485">
        <v>306</v>
      </c>
    </row>
    <row r="1486" spans="1:2" x14ac:dyDescent="0.3">
      <c r="A1486">
        <v>143164104</v>
      </c>
      <c r="B1486">
        <v>308</v>
      </c>
    </row>
    <row r="1487" spans="1:2" x14ac:dyDescent="0.3">
      <c r="A1487">
        <v>143165368</v>
      </c>
      <c r="B1487">
        <v>308</v>
      </c>
    </row>
    <row r="1488" spans="1:2" x14ac:dyDescent="0.3">
      <c r="A1488">
        <v>143166664</v>
      </c>
      <c r="B1488">
        <v>310</v>
      </c>
    </row>
    <row r="1489" spans="1:2" x14ac:dyDescent="0.3">
      <c r="A1489">
        <v>143167928</v>
      </c>
      <c r="B1489">
        <v>310</v>
      </c>
    </row>
    <row r="1490" spans="1:2" x14ac:dyDescent="0.3">
      <c r="A1490">
        <v>143169192</v>
      </c>
      <c r="B1490">
        <v>310</v>
      </c>
    </row>
    <row r="1491" spans="1:2" x14ac:dyDescent="0.3">
      <c r="A1491">
        <v>143170480</v>
      </c>
      <c r="B1491">
        <v>312</v>
      </c>
    </row>
    <row r="1492" spans="1:2" x14ac:dyDescent="0.3">
      <c r="A1492">
        <v>143171760</v>
      </c>
      <c r="B1492">
        <v>313</v>
      </c>
    </row>
    <row r="1493" spans="1:2" x14ac:dyDescent="0.3">
      <c r="A1493">
        <v>143173032</v>
      </c>
      <c r="B1493">
        <v>314</v>
      </c>
    </row>
    <row r="1494" spans="1:2" x14ac:dyDescent="0.3">
      <c r="A1494">
        <v>143174304</v>
      </c>
      <c r="B1494">
        <v>314</v>
      </c>
    </row>
    <row r="1495" spans="1:2" x14ac:dyDescent="0.3">
      <c r="A1495">
        <v>143175568</v>
      </c>
      <c r="B1495">
        <v>315</v>
      </c>
    </row>
    <row r="1496" spans="1:2" x14ac:dyDescent="0.3">
      <c r="A1496">
        <v>143176856</v>
      </c>
      <c r="B1496">
        <v>316</v>
      </c>
    </row>
    <row r="1497" spans="1:2" x14ac:dyDescent="0.3">
      <c r="A1497">
        <v>143178128</v>
      </c>
      <c r="B1497">
        <v>316</v>
      </c>
    </row>
    <row r="1498" spans="1:2" x14ac:dyDescent="0.3">
      <c r="A1498">
        <v>143179392</v>
      </c>
      <c r="B1498">
        <v>317</v>
      </c>
    </row>
    <row r="1499" spans="1:2" x14ac:dyDescent="0.3">
      <c r="A1499">
        <v>143180680</v>
      </c>
      <c r="B1499">
        <v>318</v>
      </c>
    </row>
    <row r="1500" spans="1:2" x14ac:dyDescent="0.3">
      <c r="A1500">
        <v>143181944</v>
      </c>
      <c r="B1500">
        <v>318</v>
      </c>
    </row>
    <row r="1501" spans="1:2" x14ac:dyDescent="0.3">
      <c r="A1501">
        <v>143183232</v>
      </c>
      <c r="B1501">
        <v>320</v>
      </c>
    </row>
    <row r="1502" spans="1:2" x14ac:dyDescent="0.3">
      <c r="A1502">
        <v>143184504</v>
      </c>
      <c r="B1502">
        <v>320</v>
      </c>
    </row>
    <row r="1503" spans="1:2" x14ac:dyDescent="0.3">
      <c r="A1503">
        <v>143185768</v>
      </c>
      <c r="B1503">
        <v>320</v>
      </c>
    </row>
    <row r="1504" spans="1:2" x14ac:dyDescent="0.3">
      <c r="A1504">
        <v>143187056</v>
      </c>
      <c r="B1504">
        <v>322</v>
      </c>
    </row>
    <row r="1505" spans="1:2" x14ac:dyDescent="0.3">
      <c r="A1505">
        <v>143188328</v>
      </c>
      <c r="B1505">
        <v>322</v>
      </c>
    </row>
    <row r="1506" spans="1:2" x14ac:dyDescent="0.3">
      <c r="A1506">
        <v>143189592</v>
      </c>
      <c r="B1506">
        <v>323</v>
      </c>
    </row>
    <row r="1507" spans="1:2" x14ac:dyDescent="0.3">
      <c r="A1507">
        <v>143190880</v>
      </c>
      <c r="B1507">
        <v>323</v>
      </c>
    </row>
    <row r="1508" spans="1:2" x14ac:dyDescent="0.3">
      <c r="A1508">
        <v>143192144</v>
      </c>
      <c r="B1508">
        <v>325</v>
      </c>
    </row>
    <row r="1509" spans="1:2" x14ac:dyDescent="0.3">
      <c r="A1509">
        <v>143193432</v>
      </c>
      <c r="B1509">
        <v>325</v>
      </c>
    </row>
    <row r="1510" spans="1:2" x14ac:dyDescent="0.3">
      <c r="A1510">
        <v>143194704</v>
      </c>
      <c r="B1510">
        <v>326</v>
      </c>
    </row>
    <row r="1511" spans="1:2" x14ac:dyDescent="0.3">
      <c r="A1511">
        <v>143195968</v>
      </c>
      <c r="B1511">
        <v>327</v>
      </c>
    </row>
    <row r="1512" spans="1:2" x14ac:dyDescent="0.3">
      <c r="A1512">
        <v>143197256</v>
      </c>
      <c r="B1512">
        <v>328</v>
      </c>
    </row>
    <row r="1513" spans="1:2" x14ac:dyDescent="0.3">
      <c r="A1513">
        <v>143198528</v>
      </c>
      <c r="B1513">
        <v>329</v>
      </c>
    </row>
    <row r="1514" spans="1:2" x14ac:dyDescent="0.3">
      <c r="A1514">
        <v>143199792</v>
      </c>
      <c r="B1514">
        <v>329</v>
      </c>
    </row>
    <row r="1515" spans="1:2" x14ac:dyDescent="0.3">
      <c r="A1515">
        <v>143201080</v>
      </c>
      <c r="B1515">
        <v>329</v>
      </c>
    </row>
    <row r="1516" spans="1:2" x14ac:dyDescent="0.3">
      <c r="A1516">
        <v>143202356</v>
      </c>
      <c r="B1516">
        <v>330</v>
      </c>
    </row>
    <row r="1517" spans="1:2" x14ac:dyDescent="0.3">
      <c r="A1517">
        <v>143203632</v>
      </c>
      <c r="B1517">
        <v>332</v>
      </c>
    </row>
    <row r="1518" spans="1:2" x14ac:dyDescent="0.3">
      <c r="A1518">
        <v>143204904</v>
      </c>
      <c r="B1518">
        <v>332</v>
      </c>
    </row>
    <row r="1519" spans="1:2" x14ac:dyDescent="0.3">
      <c r="A1519">
        <v>143206168</v>
      </c>
      <c r="B1519">
        <v>334</v>
      </c>
    </row>
    <row r="1520" spans="1:2" x14ac:dyDescent="0.3">
      <c r="A1520">
        <v>143207460</v>
      </c>
      <c r="B1520">
        <v>334</v>
      </c>
    </row>
    <row r="1521" spans="1:2" x14ac:dyDescent="0.3">
      <c r="A1521">
        <v>143208728</v>
      </c>
      <c r="B1521">
        <v>334</v>
      </c>
    </row>
    <row r="1522" spans="1:2" x14ac:dyDescent="0.3">
      <c r="A1522">
        <v>143209992</v>
      </c>
      <c r="B1522">
        <v>335</v>
      </c>
    </row>
    <row r="1523" spans="1:2" x14ac:dyDescent="0.3">
      <c r="A1523">
        <v>143211280</v>
      </c>
      <c r="B1523">
        <v>336</v>
      </c>
    </row>
    <row r="1524" spans="1:2" x14ac:dyDescent="0.3">
      <c r="A1524">
        <v>143212556</v>
      </c>
      <c r="B1524">
        <v>338</v>
      </c>
    </row>
    <row r="1525" spans="1:2" x14ac:dyDescent="0.3">
      <c r="A1525">
        <v>143213832</v>
      </c>
      <c r="B1525">
        <v>337</v>
      </c>
    </row>
    <row r="1526" spans="1:2" x14ac:dyDescent="0.3">
      <c r="A1526">
        <v>143215104</v>
      </c>
      <c r="B1526">
        <v>339</v>
      </c>
    </row>
    <row r="1527" spans="1:2" x14ac:dyDescent="0.3">
      <c r="A1527">
        <v>143216368</v>
      </c>
      <c r="B1527">
        <v>340</v>
      </c>
    </row>
    <row r="1528" spans="1:2" x14ac:dyDescent="0.3">
      <c r="A1528">
        <v>143217656</v>
      </c>
      <c r="B1528">
        <v>340</v>
      </c>
    </row>
    <row r="1529" spans="1:2" x14ac:dyDescent="0.3">
      <c r="A1529">
        <v>143218928</v>
      </c>
      <c r="B1529">
        <v>341</v>
      </c>
    </row>
    <row r="1530" spans="1:2" x14ac:dyDescent="0.3">
      <c r="A1530">
        <v>143220192</v>
      </c>
      <c r="B1530">
        <v>342</v>
      </c>
    </row>
    <row r="1531" spans="1:2" x14ac:dyDescent="0.3">
      <c r="A1531">
        <v>143221480</v>
      </c>
      <c r="B1531">
        <v>342</v>
      </c>
    </row>
    <row r="1532" spans="1:2" x14ac:dyDescent="0.3">
      <c r="A1532">
        <v>143222744</v>
      </c>
      <c r="B1532">
        <v>343</v>
      </c>
    </row>
    <row r="1533" spans="1:2" x14ac:dyDescent="0.3">
      <c r="A1533">
        <v>143224040</v>
      </c>
      <c r="B1533">
        <v>344</v>
      </c>
    </row>
    <row r="1534" spans="1:2" x14ac:dyDescent="0.3">
      <c r="A1534">
        <v>143225304</v>
      </c>
      <c r="B1534">
        <v>344</v>
      </c>
    </row>
    <row r="1535" spans="1:2" x14ac:dyDescent="0.3">
      <c r="A1535">
        <v>143226568</v>
      </c>
      <c r="B1535">
        <v>345</v>
      </c>
    </row>
    <row r="1536" spans="1:2" x14ac:dyDescent="0.3">
      <c r="A1536">
        <v>143227856</v>
      </c>
      <c r="B1536">
        <v>346</v>
      </c>
    </row>
    <row r="1537" spans="1:2" x14ac:dyDescent="0.3">
      <c r="A1537">
        <v>143229136</v>
      </c>
      <c r="B1537">
        <v>346</v>
      </c>
    </row>
    <row r="1538" spans="1:2" x14ac:dyDescent="0.3">
      <c r="A1538">
        <v>143230392</v>
      </c>
      <c r="B1538">
        <v>347</v>
      </c>
    </row>
    <row r="1539" spans="1:2" x14ac:dyDescent="0.3">
      <c r="A1539">
        <v>143231680</v>
      </c>
      <c r="B1539">
        <v>348</v>
      </c>
    </row>
    <row r="1540" spans="1:2" x14ac:dyDescent="0.3">
      <c r="A1540">
        <v>143232944</v>
      </c>
      <c r="B1540">
        <v>349</v>
      </c>
    </row>
    <row r="1541" spans="1:2" x14ac:dyDescent="0.3">
      <c r="A1541">
        <v>143234240</v>
      </c>
      <c r="B1541">
        <v>349</v>
      </c>
    </row>
    <row r="1542" spans="1:2" x14ac:dyDescent="0.3">
      <c r="A1542">
        <v>143235504</v>
      </c>
      <c r="B1542">
        <v>351</v>
      </c>
    </row>
    <row r="1543" spans="1:2" x14ac:dyDescent="0.3">
      <c r="A1543">
        <v>143236768</v>
      </c>
      <c r="B1543">
        <v>352</v>
      </c>
    </row>
    <row r="1544" spans="1:2" x14ac:dyDescent="0.3">
      <c r="A1544">
        <v>143238056</v>
      </c>
      <c r="B1544">
        <v>352</v>
      </c>
    </row>
    <row r="1545" spans="1:2" x14ac:dyDescent="0.3">
      <c r="A1545">
        <v>143239328</v>
      </c>
      <c r="B1545">
        <v>352</v>
      </c>
    </row>
    <row r="1546" spans="1:2" x14ac:dyDescent="0.3">
      <c r="A1546">
        <v>143240592</v>
      </c>
      <c r="B1546">
        <v>353</v>
      </c>
    </row>
    <row r="1547" spans="1:2" x14ac:dyDescent="0.3">
      <c r="A1547">
        <v>143241880</v>
      </c>
      <c r="B1547">
        <v>353</v>
      </c>
    </row>
    <row r="1548" spans="1:2" x14ac:dyDescent="0.3">
      <c r="A1548">
        <v>143243144</v>
      </c>
      <c r="B1548">
        <v>354</v>
      </c>
    </row>
    <row r="1549" spans="1:2" x14ac:dyDescent="0.3">
      <c r="A1549">
        <v>143244432</v>
      </c>
      <c r="B1549">
        <v>355</v>
      </c>
    </row>
    <row r="1550" spans="1:2" x14ac:dyDescent="0.3">
      <c r="A1550">
        <v>143245704</v>
      </c>
      <c r="B1550">
        <v>358</v>
      </c>
    </row>
    <row r="1551" spans="1:2" x14ac:dyDescent="0.3">
      <c r="A1551">
        <v>143246968</v>
      </c>
      <c r="B1551">
        <v>356</v>
      </c>
    </row>
    <row r="1552" spans="1:2" x14ac:dyDescent="0.3">
      <c r="A1552">
        <v>143248256</v>
      </c>
      <c r="B1552">
        <v>358</v>
      </c>
    </row>
    <row r="1553" spans="1:2" x14ac:dyDescent="0.3">
      <c r="A1553">
        <v>143249528</v>
      </c>
      <c r="B1553">
        <v>357</v>
      </c>
    </row>
    <row r="1554" spans="1:2" x14ac:dyDescent="0.3">
      <c r="A1554">
        <v>143250792</v>
      </c>
      <c r="B1554">
        <v>358</v>
      </c>
    </row>
    <row r="1555" spans="1:2" x14ac:dyDescent="0.3">
      <c r="A1555">
        <v>143252080</v>
      </c>
      <c r="B1555">
        <v>359</v>
      </c>
    </row>
    <row r="1556" spans="1:2" x14ac:dyDescent="0.3">
      <c r="A1556">
        <v>143253344</v>
      </c>
      <c r="B1556">
        <v>359</v>
      </c>
    </row>
    <row r="1557" spans="1:2" x14ac:dyDescent="0.3">
      <c r="A1557">
        <v>143254632</v>
      </c>
      <c r="B1557">
        <v>360</v>
      </c>
    </row>
    <row r="1558" spans="1:2" x14ac:dyDescent="0.3">
      <c r="A1558">
        <v>143255904</v>
      </c>
      <c r="B1558">
        <v>361</v>
      </c>
    </row>
    <row r="1559" spans="1:2" x14ac:dyDescent="0.3">
      <c r="A1559">
        <v>143257168</v>
      </c>
      <c r="B1559">
        <v>361</v>
      </c>
    </row>
    <row r="1560" spans="1:2" x14ac:dyDescent="0.3">
      <c r="A1560">
        <v>143258456</v>
      </c>
      <c r="B1560">
        <v>362</v>
      </c>
    </row>
    <row r="1561" spans="1:2" x14ac:dyDescent="0.3">
      <c r="A1561">
        <v>143259728</v>
      </c>
      <c r="B1561">
        <v>364</v>
      </c>
    </row>
    <row r="1562" spans="1:2" x14ac:dyDescent="0.3">
      <c r="A1562">
        <v>143260992</v>
      </c>
      <c r="B1562">
        <v>364</v>
      </c>
    </row>
    <row r="1563" spans="1:2" x14ac:dyDescent="0.3">
      <c r="A1563">
        <v>143262280</v>
      </c>
      <c r="B1563">
        <v>364</v>
      </c>
    </row>
    <row r="1564" spans="1:2" x14ac:dyDescent="0.3">
      <c r="A1564">
        <v>143263544</v>
      </c>
      <c r="B1564">
        <v>365</v>
      </c>
    </row>
    <row r="1565" spans="1:2" x14ac:dyDescent="0.3">
      <c r="A1565">
        <v>143264832</v>
      </c>
      <c r="B1565">
        <v>366</v>
      </c>
    </row>
    <row r="1566" spans="1:2" x14ac:dyDescent="0.3">
      <c r="A1566">
        <v>143266104</v>
      </c>
      <c r="B1566">
        <v>367</v>
      </c>
    </row>
    <row r="1567" spans="1:2" x14ac:dyDescent="0.3">
      <c r="A1567">
        <v>143267368</v>
      </c>
      <c r="B1567">
        <v>368</v>
      </c>
    </row>
    <row r="1568" spans="1:2" x14ac:dyDescent="0.3">
      <c r="A1568">
        <v>143268656</v>
      </c>
      <c r="B1568">
        <v>368</v>
      </c>
    </row>
    <row r="1569" spans="1:2" x14ac:dyDescent="0.3">
      <c r="A1569">
        <v>143269936</v>
      </c>
      <c r="B1569">
        <v>368</v>
      </c>
    </row>
    <row r="1570" spans="1:2" x14ac:dyDescent="0.3">
      <c r="A1570">
        <v>143271192</v>
      </c>
      <c r="B1570">
        <v>369</v>
      </c>
    </row>
    <row r="1571" spans="1:2" x14ac:dyDescent="0.3">
      <c r="A1571">
        <v>143272480</v>
      </c>
      <c r="B1571">
        <v>370</v>
      </c>
    </row>
    <row r="1572" spans="1:2" x14ac:dyDescent="0.3">
      <c r="A1572">
        <v>143273744</v>
      </c>
      <c r="B1572">
        <v>370</v>
      </c>
    </row>
    <row r="1573" spans="1:2" x14ac:dyDescent="0.3">
      <c r="A1573">
        <v>143275036</v>
      </c>
      <c r="B1573">
        <v>371</v>
      </c>
    </row>
    <row r="1574" spans="1:2" x14ac:dyDescent="0.3">
      <c r="A1574">
        <v>143276304</v>
      </c>
      <c r="B1574">
        <v>372</v>
      </c>
    </row>
    <row r="1575" spans="1:2" x14ac:dyDescent="0.3">
      <c r="A1575">
        <v>143277568</v>
      </c>
      <c r="B1575">
        <v>372</v>
      </c>
    </row>
    <row r="1576" spans="1:2" x14ac:dyDescent="0.3">
      <c r="A1576">
        <v>143278856</v>
      </c>
      <c r="B1576">
        <v>373</v>
      </c>
    </row>
    <row r="1577" spans="1:2" x14ac:dyDescent="0.3">
      <c r="A1577">
        <v>143280132</v>
      </c>
      <c r="B1577">
        <v>373</v>
      </c>
    </row>
    <row r="1578" spans="1:2" x14ac:dyDescent="0.3">
      <c r="A1578">
        <v>143281392</v>
      </c>
      <c r="B1578">
        <v>374</v>
      </c>
    </row>
    <row r="1579" spans="1:2" x14ac:dyDescent="0.3">
      <c r="A1579">
        <v>143282680</v>
      </c>
      <c r="B1579">
        <v>375</v>
      </c>
    </row>
    <row r="1580" spans="1:2" x14ac:dyDescent="0.3">
      <c r="A1580">
        <v>143283944</v>
      </c>
      <c r="B1580">
        <v>376</v>
      </c>
    </row>
    <row r="1581" spans="1:2" x14ac:dyDescent="0.3">
      <c r="A1581">
        <v>143285232</v>
      </c>
      <c r="B1581">
        <v>376</v>
      </c>
    </row>
    <row r="1582" spans="1:2" x14ac:dyDescent="0.3">
      <c r="A1582">
        <v>143286504</v>
      </c>
      <c r="B1582">
        <v>377</v>
      </c>
    </row>
    <row r="1583" spans="1:2" x14ac:dyDescent="0.3">
      <c r="A1583">
        <v>143287768</v>
      </c>
      <c r="B1583">
        <v>378</v>
      </c>
    </row>
    <row r="1584" spans="1:2" x14ac:dyDescent="0.3">
      <c r="A1584">
        <v>143289056</v>
      </c>
      <c r="B1584">
        <v>378</v>
      </c>
    </row>
    <row r="1585" spans="1:2" x14ac:dyDescent="0.3">
      <c r="A1585">
        <v>143290328</v>
      </c>
      <c r="B1585">
        <v>379</v>
      </c>
    </row>
    <row r="1586" spans="1:2" x14ac:dyDescent="0.3">
      <c r="A1586">
        <v>143291608</v>
      </c>
      <c r="B1586">
        <v>380</v>
      </c>
    </row>
    <row r="1587" spans="1:2" x14ac:dyDescent="0.3">
      <c r="A1587">
        <v>143292880</v>
      </c>
      <c r="B1587">
        <v>381</v>
      </c>
    </row>
    <row r="1588" spans="1:2" x14ac:dyDescent="0.3">
      <c r="A1588">
        <v>143294144</v>
      </c>
      <c r="B1588">
        <v>380</v>
      </c>
    </row>
    <row r="1589" spans="1:2" x14ac:dyDescent="0.3">
      <c r="A1589">
        <v>143295432</v>
      </c>
      <c r="B1589">
        <v>382</v>
      </c>
    </row>
    <row r="1590" spans="1:2" x14ac:dyDescent="0.3">
      <c r="A1590">
        <v>143296712</v>
      </c>
      <c r="B1590">
        <v>382</v>
      </c>
    </row>
    <row r="1591" spans="1:2" x14ac:dyDescent="0.3">
      <c r="A1591">
        <v>143297968</v>
      </c>
      <c r="B1591">
        <v>382</v>
      </c>
    </row>
    <row r="1592" spans="1:2" x14ac:dyDescent="0.3">
      <c r="A1592">
        <v>143299256</v>
      </c>
      <c r="B1592">
        <v>384</v>
      </c>
    </row>
    <row r="1593" spans="1:2" x14ac:dyDescent="0.3">
      <c r="A1593">
        <v>143300528</v>
      </c>
      <c r="B1593">
        <v>384</v>
      </c>
    </row>
    <row r="1594" spans="1:2" x14ac:dyDescent="0.3">
      <c r="A1594">
        <v>143301808</v>
      </c>
      <c r="B1594">
        <v>384</v>
      </c>
    </row>
    <row r="1595" spans="1:2" x14ac:dyDescent="0.3">
      <c r="A1595">
        <v>143303080</v>
      </c>
      <c r="B1595">
        <v>384</v>
      </c>
    </row>
    <row r="1596" spans="1:2" x14ac:dyDescent="0.3">
      <c r="A1596">
        <v>143304344</v>
      </c>
      <c r="B1596">
        <v>385</v>
      </c>
    </row>
    <row r="1597" spans="1:2" x14ac:dyDescent="0.3">
      <c r="A1597">
        <v>143305632</v>
      </c>
      <c r="B1597">
        <v>385</v>
      </c>
    </row>
    <row r="1598" spans="1:2" x14ac:dyDescent="0.3">
      <c r="A1598">
        <v>143306904</v>
      </c>
      <c r="B1598">
        <v>385</v>
      </c>
    </row>
    <row r="1599" spans="1:2" x14ac:dyDescent="0.3">
      <c r="A1599">
        <v>143308168</v>
      </c>
      <c r="B1599">
        <v>386</v>
      </c>
    </row>
    <row r="1600" spans="1:2" x14ac:dyDescent="0.3">
      <c r="A1600">
        <v>143309456</v>
      </c>
      <c r="B1600">
        <v>386</v>
      </c>
    </row>
    <row r="1601" spans="1:2" x14ac:dyDescent="0.3">
      <c r="A1601">
        <v>143310728</v>
      </c>
      <c r="B1601">
        <v>387</v>
      </c>
    </row>
    <row r="1602" spans="1:2" x14ac:dyDescent="0.3">
      <c r="A1602">
        <v>143311992</v>
      </c>
      <c r="B1602">
        <v>389</v>
      </c>
    </row>
    <row r="1603" spans="1:2" x14ac:dyDescent="0.3">
      <c r="A1603">
        <v>143313280</v>
      </c>
      <c r="B1603">
        <v>388</v>
      </c>
    </row>
    <row r="1604" spans="1:2" x14ac:dyDescent="0.3">
      <c r="A1604">
        <v>143314544</v>
      </c>
      <c r="B1604">
        <v>389</v>
      </c>
    </row>
    <row r="1605" spans="1:2" x14ac:dyDescent="0.3">
      <c r="A1605">
        <v>143315832</v>
      </c>
      <c r="B1605">
        <v>390</v>
      </c>
    </row>
    <row r="1606" spans="1:2" x14ac:dyDescent="0.3">
      <c r="A1606">
        <v>143317104</v>
      </c>
      <c r="B1606">
        <v>390</v>
      </c>
    </row>
    <row r="1607" spans="1:2" x14ac:dyDescent="0.3">
      <c r="A1607">
        <v>143318368</v>
      </c>
      <c r="B1607">
        <v>389</v>
      </c>
    </row>
    <row r="1608" spans="1:2" x14ac:dyDescent="0.3">
      <c r="A1608">
        <v>143319656</v>
      </c>
      <c r="B1608">
        <v>390</v>
      </c>
    </row>
    <row r="1609" spans="1:2" x14ac:dyDescent="0.3">
      <c r="A1609">
        <v>143320928</v>
      </c>
      <c r="B1609">
        <v>390</v>
      </c>
    </row>
    <row r="1610" spans="1:2" x14ac:dyDescent="0.3">
      <c r="A1610">
        <v>143322192</v>
      </c>
      <c r="B1610">
        <v>389</v>
      </c>
    </row>
    <row r="1611" spans="1:2" x14ac:dyDescent="0.3">
      <c r="A1611">
        <v>143323488</v>
      </c>
      <c r="B1611">
        <v>390</v>
      </c>
    </row>
    <row r="1612" spans="1:2" x14ac:dyDescent="0.3">
      <c r="A1612">
        <v>143324744</v>
      </c>
      <c r="B1612">
        <v>392</v>
      </c>
    </row>
    <row r="1613" spans="1:2" x14ac:dyDescent="0.3">
      <c r="A1613">
        <v>143326032</v>
      </c>
      <c r="B1613">
        <v>391</v>
      </c>
    </row>
    <row r="1614" spans="1:2" x14ac:dyDescent="0.3">
      <c r="A1614">
        <v>143327304</v>
      </c>
      <c r="B1614">
        <v>390</v>
      </c>
    </row>
    <row r="1615" spans="1:2" x14ac:dyDescent="0.3">
      <c r="A1615">
        <v>143328568</v>
      </c>
      <c r="B1615">
        <v>390</v>
      </c>
    </row>
    <row r="1616" spans="1:2" x14ac:dyDescent="0.3">
      <c r="A1616">
        <v>143329856</v>
      </c>
      <c r="B1616">
        <v>391</v>
      </c>
    </row>
    <row r="1617" spans="1:2" x14ac:dyDescent="0.3">
      <c r="A1617">
        <v>143331128</v>
      </c>
      <c r="B1617">
        <v>391</v>
      </c>
    </row>
    <row r="1618" spans="1:2" x14ac:dyDescent="0.3">
      <c r="A1618">
        <v>143332408</v>
      </c>
      <c r="B1618">
        <v>390</v>
      </c>
    </row>
    <row r="1619" spans="1:2" x14ac:dyDescent="0.3">
      <c r="A1619">
        <v>143333680</v>
      </c>
      <c r="B1619">
        <v>390</v>
      </c>
    </row>
    <row r="1620" spans="1:2" x14ac:dyDescent="0.3">
      <c r="A1620">
        <v>143334944</v>
      </c>
      <c r="B1620">
        <v>391</v>
      </c>
    </row>
    <row r="1621" spans="1:2" x14ac:dyDescent="0.3">
      <c r="A1621">
        <v>143336232</v>
      </c>
      <c r="B1621">
        <v>391</v>
      </c>
    </row>
    <row r="1622" spans="1:2" x14ac:dyDescent="0.3">
      <c r="A1622">
        <v>143337512</v>
      </c>
      <c r="B1622">
        <v>390</v>
      </c>
    </row>
    <row r="1623" spans="1:2" x14ac:dyDescent="0.3">
      <c r="A1623">
        <v>143338768</v>
      </c>
      <c r="B1623">
        <v>390</v>
      </c>
    </row>
    <row r="1624" spans="1:2" x14ac:dyDescent="0.3">
      <c r="A1624">
        <v>143340056</v>
      </c>
      <c r="B1624">
        <v>390</v>
      </c>
    </row>
    <row r="1625" spans="1:2" x14ac:dyDescent="0.3">
      <c r="A1625">
        <v>143341328</v>
      </c>
      <c r="B1625">
        <v>391</v>
      </c>
    </row>
    <row r="1626" spans="1:2" x14ac:dyDescent="0.3">
      <c r="A1626">
        <v>143342608</v>
      </c>
      <c r="B1626">
        <v>390</v>
      </c>
    </row>
    <row r="1627" spans="1:2" x14ac:dyDescent="0.3">
      <c r="A1627">
        <v>143343880</v>
      </c>
      <c r="B1627">
        <v>391</v>
      </c>
    </row>
    <row r="1628" spans="1:2" x14ac:dyDescent="0.3">
      <c r="A1628">
        <v>143345144</v>
      </c>
      <c r="B1628">
        <v>390</v>
      </c>
    </row>
    <row r="1629" spans="1:2" x14ac:dyDescent="0.3">
      <c r="A1629">
        <v>143346432</v>
      </c>
      <c r="B1629">
        <v>390</v>
      </c>
    </row>
    <row r="1630" spans="1:2" x14ac:dyDescent="0.3">
      <c r="A1630">
        <v>143347704</v>
      </c>
      <c r="B1630">
        <v>391</v>
      </c>
    </row>
    <row r="1631" spans="1:2" x14ac:dyDescent="0.3">
      <c r="A1631">
        <v>143348968</v>
      </c>
      <c r="B1631">
        <v>390</v>
      </c>
    </row>
    <row r="1632" spans="1:2" x14ac:dyDescent="0.3">
      <c r="A1632">
        <v>143350256</v>
      </c>
      <c r="B1632">
        <v>390</v>
      </c>
    </row>
    <row r="1633" spans="1:2" x14ac:dyDescent="0.3">
      <c r="A1633">
        <v>143351528</v>
      </c>
      <c r="B1633">
        <v>391</v>
      </c>
    </row>
    <row r="1634" spans="1:2" x14ac:dyDescent="0.3">
      <c r="A1634">
        <v>143352792</v>
      </c>
      <c r="B1634">
        <v>390</v>
      </c>
    </row>
    <row r="1635" spans="1:2" x14ac:dyDescent="0.3">
      <c r="A1635">
        <v>143354088</v>
      </c>
      <c r="B1635">
        <v>390</v>
      </c>
    </row>
    <row r="1636" spans="1:2" x14ac:dyDescent="0.3">
      <c r="A1636">
        <v>143355344</v>
      </c>
      <c r="B1636">
        <v>390</v>
      </c>
    </row>
    <row r="1637" spans="1:2" x14ac:dyDescent="0.3">
      <c r="A1637">
        <v>143356632</v>
      </c>
      <c r="B1637">
        <v>390</v>
      </c>
    </row>
    <row r="1638" spans="1:2" x14ac:dyDescent="0.3">
      <c r="A1638">
        <v>143357904</v>
      </c>
      <c r="B1638">
        <v>390</v>
      </c>
    </row>
    <row r="1639" spans="1:2" x14ac:dyDescent="0.3">
      <c r="A1639">
        <v>143359184</v>
      </c>
      <c r="B1639">
        <v>390</v>
      </c>
    </row>
    <row r="1640" spans="1:2" x14ac:dyDescent="0.3">
      <c r="A1640">
        <v>143360456</v>
      </c>
      <c r="B1640">
        <v>391</v>
      </c>
    </row>
    <row r="1641" spans="1:2" x14ac:dyDescent="0.3">
      <c r="A1641">
        <v>143361728</v>
      </c>
      <c r="B1641">
        <v>391</v>
      </c>
    </row>
    <row r="1642" spans="1:2" x14ac:dyDescent="0.3">
      <c r="A1642">
        <v>143362992</v>
      </c>
      <c r="B1642">
        <v>390</v>
      </c>
    </row>
    <row r="1643" spans="1:2" x14ac:dyDescent="0.3">
      <c r="A1643">
        <v>143364288</v>
      </c>
      <c r="B1643">
        <v>391</v>
      </c>
    </row>
    <row r="1644" spans="1:2" x14ac:dyDescent="0.3">
      <c r="A1644">
        <v>143365544</v>
      </c>
      <c r="B1644">
        <v>391</v>
      </c>
    </row>
    <row r="1645" spans="1:2" x14ac:dyDescent="0.3">
      <c r="A1645">
        <v>143366832</v>
      </c>
      <c r="B1645">
        <v>390</v>
      </c>
    </row>
    <row r="1646" spans="1:2" x14ac:dyDescent="0.3">
      <c r="A1646">
        <v>143368104</v>
      </c>
      <c r="B1646">
        <v>390</v>
      </c>
    </row>
    <row r="1647" spans="1:2" x14ac:dyDescent="0.3">
      <c r="A1647">
        <v>143369368</v>
      </c>
      <c r="B1647">
        <v>390</v>
      </c>
    </row>
    <row r="1648" spans="1:2" x14ac:dyDescent="0.3">
      <c r="A1648">
        <v>143370656</v>
      </c>
      <c r="B1648">
        <v>390</v>
      </c>
    </row>
    <row r="1649" spans="1:2" x14ac:dyDescent="0.3">
      <c r="A1649">
        <v>143371928</v>
      </c>
      <c r="B1649">
        <v>391</v>
      </c>
    </row>
    <row r="1650" spans="1:2" x14ac:dyDescent="0.3">
      <c r="A1650">
        <v>143373192</v>
      </c>
      <c r="B1650">
        <v>390</v>
      </c>
    </row>
    <row r="1651" spans="1:2" x14ac:dyDescent="0.3">
      <c r="A1651">
        <v>143374480</v>
      </c>
      <c r="B1651">
        <v>390</v>
      </c>
    </row>
    <row r="1652" spans="1:2" x14ac:dyDescent="0.3">
      <c r="A1652">
        <v>143375744</v>
      </c>
      <c r="B1652">
        <v>391</v>
      </c>
    </row>
    <row r="1653" spans="1:2" x14ac:dyDescent="0.3">
      <c r="A1653">
        <v>143377032</v>
      </c>
      <c r="B1653">
        <v>390</v>
      </c>
    </row>
    <row r="1654" spans="1:2" x14ac:dyDescent="0.3">
      <c r="A1654">
        <v>143378304</v>
      </c>
      <c r="B1654">
        <v>390</v>
      </c>
    </row>
    <row r="1655" spans="1:2" x14ac:dyDescent="0.3">
      <c r="A1655">
        <v>143379568</v>
      </c>
      <c r="B1655">
        <v>390</v>
      </c>
    </row>
    <row r="1656" spans="1:2" x14ac:dyDescent="0.3">
      <c r="A1656">
        <v>143380856</v>
      </c>
      <c r="B1656">
        <v>391</v>
      </c>
    </row>
    <row r="1657" spans="1:2" x14ac:dyDescent="0.3">
      <c r="A1657">
        <v>143382128</v>
      </c>
      <c r="B1657">
        <v>390</v>
      </c>
    </row>
    <row r="1658" spans="1:2" x14ac:dyDescent="0.3">
      <c r="A1658">
        <v>143383392</v>
      </c>
      <c r="B1658">
        <v>389</v>
      </c>
    </row>
    <row r="1659" spans="1:2" x14ac:dyDescent="0.3">
      <c r="A1659">
        <v>143384680</v>
      </c>
      <c r="B1659">
        <v>390</v>
      </c>
    </row>
    <row r="1660" spans="1:2" x14ac:dyDescent="0.3">
      <c r="A1660">
        <v>143385944</v>
      </c>
      <c r="B1660">
        <v>390</v>
      </c>
    </row>
    <row r="1661" spans="1:2" x14ac:dyDescent="0.3">
      <c r="A1661">
        <v>143387232</v>
      </c>
      <c r="B1661">
        <v>389</v>
      </c>
    </row>
    <row r="1662" spans="1:2" x14ac:dyDescent="0.3">
      <c r="A1662">
        <v>143388504</v>
      </c>
      <c r="B1662">
        <v>390</v>
      </c>
    </row>
    <row r="1663" spans="1:2" x14ac:dyDescent="0.3">
      <c r="A1663">
        <v>143389768</v>
      </c>
      <c r="B1663">
        <v>390</v>
      </c>
    </row>
    <row r="1664" spans="1:2" x14ac:dyDescent="0.3">
      <c r="A1664">
        <v>143391056</v>
      </c>
      <c r="B1664">
        <v>390</v>
      </c>
    </row>
    <row r="1665" spans="1:2" x14ac:dyDescent="0.3">
      <c r="A1665">
        <v>143392328</v>
      </c>
      <c r="B1665">
        <v>390</v>
      </c>
    </row>
    <row r="1666" spans="1:2" x14ac:dyDescent="0.3">
      <c r="A1666">
        <v>143393592</v>
      </c>
      <c r="B1666">
        <v>390</v>
      </c>
    </row>
    <row r="1667" spans="1:2" x14ac:dyDescent="0.3">
      <c r="A1667">
        <v>143394880</v>
      </c>
      <c r="B1667">
        <v>389</v>
      </c>
    </row>
    <row r="1668" spans="1:2" x14ac:dyDescent="0.3">
      <c r="A1668">
        <v>143396144</v>
      </c>
      <c r="B1668">
        <v>390</v>
      </c>
    </row>
    <row r="1669" spans="1:2" x14ac:dyDescent="0.3">
      <c r="A1669">
        <v>143397432</v>
      </c>
      <c r="B1669">
        <v>389</v>
      </c>
    </row>
    <row r="1670" spans="1:2" x14ac:dyDescent="0.3">
      <c r="A1670">
        <v>143398704</v>
      </c>
      <c r="B1670">
        <v>390</v>
      </c>
    </row>
    <row r="1671" spans="1:2" x14ac:dyDescent="0.3">
      <c r="A1671">
        <v>143399980</v>
      </c>
      <c r="B1671">
        <v>389</v>
      </c>
    </row>
    <row r="1672" spans="1:2" x14ac:dyDescent="0.3">
      <c r="A1672">
        <v>143401256</v>
      </c>
      <c r="B1672">
        <v>389</v>
      </c>
    </row>
    <row r="1673" spans="1:2" x14ac:dyDescent="0.3">
      <c r="A1673">
        <v>143402528</v>
      </c>
      <c r="B1673">
        <v>389</v>
      </c>
    </row>
    <row r="1674" spans="1:2" x14ac:dyDescent="0.3">
      <c r="A1674">
        <v>143403792</v>
      </c>
      <c r="B1674">
        <v>391</v>
      </c>
    </row>
    <row r="1675" spans="1:2" x14ac:dyDescent="0.3">
      <c r="A1675">
        <v>143405084</v>
      </c>
      <c r="B1675">
        <v>389</v>
      </c>
    </row>
    <row r="1676" spans="1:2" x14ac:dyDescent="0.3">
      <c r="A1676">
        <v>143406344</v>
      </c>
      <c r="B1676">
        <v>389</v>
      </c>
    </row>
    <row r="1677" spans="1:2" x14ac:dyDescent="0.3">
      <c r="A1677">
        <v>143407632</v>
      </c>
      <c r="B1677">
        <v>389</v>
      </c>
    </row>
    <row r="1678" spans="1:2" x14ac:dyDescent="0.3">
      <c r="A1678">
        <v>143408904</v>
      </c>
      <c r="B1678">
        <v>390</v>
      </c>
    </row>
    <row r="1679" spans="1:2" x14ac:dyDescent="0.3">
      <c r="A1679">
        <v>143410168</v>
      </c>
      <c r="B1679">
        <v>389</v>
      </c>
    </row>
    <row r="1680" spans="1:2" x14ac:dyDescent="0.3">
      <c r="A1680">
        <v>143411456</v>
      </c>
      <c r="B1680">
        <v>389</v>
      </c>
    </row>
    <row r="1681" spans="1:2" x14ac:dyDescent="0.3">
      <c r="A1681">
        <v>143412728</v>
      </c>
      <c r="B1681">
        <v>389</v>
      </c>
    </row>
    <row r="1682" spans="1:2" x14ac:dyDescent="0.3">
      <c r="A1682">
        <v>143413992</v>
      </c>
      <c r="B1682">
        <v>388</v>
      </c>
    </row>
    <row r="1683" spans="1:2" x14ac:dyDescent="0.3">
      <c r="A1683">
        <v>143415280</v>
      </c>
      <c r="B1683">
        <v>388</v>
      </c>
    </row>
    <row r="1684" spans="1:2" x14ac:dyDescent="0.3">
      <c r="A1684">
        <v>143416544</v>
      </c>
      <c r="B1684">
        <v>389</v>
      </c>
    </row>
    <row r="1685" spans="1:2" x14ac:dyDescent="0.3">
      <c r="A1685">
        <v>143417832</v>
      </c>
      <c r="B1685">
        <v>389</v>
      </c>
    </row>
    <row r="1686" spans="1:2" x14ac:dyDescent="0.3">
      <c r="A1686">
        <v>143419104</v>
      </c>
      <c r="B1686">
        <v>388</v>
      </c>
    </row>
    <row r="1687" spans="1:2" x14ac:dyDescent="0.3">
      <c r="A1687">
        <v>143420368</v>
      </c>
      <c r="B1687">
        <v>389</v>
      </c>
    </row>
    <row r="1688" spans="1:2" x14ac:dyDescent="0.3">
      <c r="A1688">
        <v>143421664</v>
      </c>
      <c r="B1688">
        <v>388</v>
      </c>
    </row>
    <row r="1689" spans="1:2" x14ac:dyDescent="0.3">
      <c r="A1689">
        <v>143422928</v>
      </c>
      <c r="B1689">
        <v>388</v>
      </c>
    </row>
    <row r="1690" spans="1:2" x14ac:dyDescent="0.3">
      <c r="A1690">
        <v>143424192</v>
      </c>
      <c r="B1690">
        <v>389</v>
      </c>
    </row>
    <row r="1691" spans="1:2" x14ac:dyDescent="0.3">
      <c r="A1691">
        <v>143425480</v>
      </c>
      <c r="B1691">
        <v>388</v>
      </c>
    </row>
    <row r="1692" spans="1:2" x14ac:dyDescent="0.3">
      <c r="A1692">
        <v>143426760</v>
      </c>
      <c r="B1692">
        <v>388</v>
      </c>
    </row>
    <row r="1693" spans="1:2" x14ac:dyDescent="0.3">
      <c r="A1693">
        <v>143428032</v>
      </c>
      <c r="B1693">
        <v>388</v>
      </c>
    </row>
    <row r="1694" spans="1:2" x14ac:dyDescent="0.3">
      <c r="A1694">
        <v>143429304</v>
      </c>
      <c r="B1694">
        <v>388</v>
      </c>
    </row>
    <row r="1695" spans="1:2" x14ac:dyDescent="0.3">
      <c r="A1695">
        <v>143430568</v>
      </c>
      <c r="B1695">
        <v>388</v>
      </c>
    </row>
    <row r="1696" spans="1:2" x14ac:dyDescent="0.3">
      <c r="A1696">
        <v>143431864</v>
      </c>
      <c r="B1696">
        <v>388</v>
      </c>
    </row>
    <row r="1697" spans="1:2" x14ac:dyDescent="0.3">
      <c r="A1697">
        <v>143433128</v>
      </c>
      <c r="B1697">
        <v>387</v>
      </c>
    </row>
    <row r="1698" spans="1:2" x14ac:dyDescent="0.3">
      <c r="A1698">
        <v>143434392</v>
      </c>
      <c r="B1698">
        <v>387</v>
      </c>
    </row>
    <row r="1699" spans="1:2" x14ac:dyDescent="0.3">
      <c r="A1699">
        <v>143435680</v>
      </c>
      <c r="B1699">
        <v>387</v>
      </c>
    </row>
    <row r="1700" spans="1:2" x14ac:dyDescent="0.3">
      <c r="A1700">
        <v>143436944</v>
      </c>
      <c r="B1700">
        <v>388</v>
      </c>
    </row>
    <row r="1701" spans="1:2" x14ac:dyDescent="0.3">
      <c r="A1701">
        <v>143438232</v>
      </c>
      <c r="B1701">
        <v>387</v>
      </c>
    </row>
    <row r="1702" spans="1:2" x14ac:dyDescent="0.3">
      <c r="A1702">
        <v>143439504</v>
      </c>
      <c r="B1702">
        <v>386</v>
      </c>
    </row>
    <row r="1703" spans="1:2" x14ac:dyDescent="0.3">
      <c r="A1703">
        <v>143440768</v>
      </c>
      <c r="B1703">
        <v>387</v>
      </c>
    </row>
    <row r="1704" spans="1:2" x14ac:dyDescent="0.3">
      <c r="A1704">
        <v>143442056</v>
      </c>
      <c r="B1704">
        <v>386</v>
      </c>
    </row>
    <row r="1705" spans="1:2" x14ac:dyDescent="0.3">
      <c r="A1705">
        <v>143443328</v>
      </c>
      <c r="B1705">
        <v>387</v>
      </c>
    </row>
    <row r="1706" spans="1:2" x14ac:dyDescent="0.3">
      <c r="A1706">
        <v>143444592</v>
      </c>
      <c r="B1706">
        <v>386</v>
      </c>
    </row>
    <row r="1707" spans="1:2" x14ac:dyDescent="0.3">
      <c r="A1707">
        <v>143445880</v>
      </c>
      <c r="B1707">
        <v>386</v>
      </c>
    </row>
    <row r="1708" spans="1:2" x14ac:dyDescent="0.3">
      <c r="A1708">
        <v>143447144</v>
      </c>
      <c r="B1708">
        <v>386</v>
      </c>
    </row>
    <row r="1709" spans="1:2" x14ac:dyDescent="0.3">
      <c r="A1709">
        <v>143448432</v>
      </c>
      <c r="B1709">
        <v>386</v>
      </c>
    </row>
    <row r="1710" spans="1:2" x14ac:dyDescent="0.3">
      <c r="A1710">
        <v>143449704</v>
      </c>
      <c r="B1710">
        <v>386</v>
      </c>
    </row>
    <row r="1711" spans="1:2" x14ac:dyDescent="0.3">
      <c r="A1711">
        <v>143450968</v>
      </c>
      <c r="B1711">
        <v>385</v>
      </c>
    </row>
    <row r="1712" spans="1:2" x14ac:dyDescent="0.3">
      <c r="A1712">
        <v>143452256</v>
      </c>
      <c r="B1712">
        <v>385</v>
      </c>
    </row>
    <row r="1713" spans="1:2" x14ac:dyDescent="0.3">
      <c r="A1713">
        <v>143453536</v>
      </c>
      <c r="B1713">
        <v>386</v>
      </c>
    </row>
    <row r="1714" spans="1:2" x14ac:dyDescent="0.3">
      <c r="A1714">
        <v>143454792</v>
      </c>
      <c r="B1714">
        <v>385</v>
      </c>
    </row>
    <row r="1715" spans="1:2" x14ac:dyDescent="0.3">
      <c r="A1715">
        <v>143456080</v>
      </c>
      <c r="B1715">
        <v>385</v>
      </c>
    </row>
    <row r="1716" spans="1:2" x14ac:dyDescent="0.3">
      <c r="A1716">
        <v>143457344</v>
      </c>
      <c r="B1716">
        <v>385</v>
      </c>
    </row>
    <row r="1717" spans="1:2" x14ac:dyDescent="0.3">
      <c r="A1717">
        <v>143458632</v>
      </c>
      <c r="B1717">
        <v>384</v>
      </c>
    </row>
    <row r="1718" spans="1:2" x14ac:dyDescent="0.3">
      <c r="A1718">
        <v>143459904</v>
      </c>
      <c r="B1718">
        <v>384</v>
      </c>
    </row>
    <row r="1719" spans="1:2" x14ac:dyDescent="0.3">
      <c r="A1719">
        <v>143461168</v>
      </c>
      <c r="B1719">
        <v>385</v>
      </c>
    </row>
    <row r="1720" spans="1:2" x14ac:dyDescent="0.3">
      <c r="A1720">
        <v>143462460</v>
      </c>
      <c r="B1720">
        <v>384</v>
      </c>
    </row>
    <row r="1721" spans="1:2" x14ac:dyDescent="0.3">
      <c r="A1721">
        <v>143463728</v>
      </c>
      <c r="B1721">
        <v>384</v>
      </c>
    </row>
    <row r="1722" spans="1:2" x14ac:dyDescent="0.3">
      <c r="A1722">
        <v>143464992</v>
      </c>
      <c r="B1722">
        <v>385</v>
      </c>
    </row>
    <row r="1723" spans="1:2" x14ac:dyDescent="0.3">
      <c r="A1723">
        <v>143466280</v>
      </c>
      <c r="B1723">
        <v>384</v>
      </c>
    </row>
    <row r="1724" spans="1:2" x14ac:dyDescent="0.3">
      <c r="A1724">
        <v>143467556</v>
      </c>
      <c r="B1724">
        <v>383</v>
      </c>
    </row>
    <row r="1725" spans="1:2" x14ac:dyDescent="0.3">
      <c r="A1725">
        <v>143468832</v>
      </c>
      <c r="B1725">
        <v>384</v>
      </c>
    </row>
    <row r="1726" spans="1:2" x14ac:dyDescent="0.3">
      <c r="A1726">
        <v>143470104</v>
      </c>
      <c r="B1726">
        <v>383</v>
      </c>
    </row>
    <row r="1727" spans="1:2" x14ac:dyDescent="0.3">
      <c r="A1727">
        <v>143471368</v>
      </c>
      <c r="B1727">
        <v>383</v>
      </c>
    </row>
    <row r="1728" spans="1:2" x14ac:dyDescent="0.3">
      <c r="A1728">
        <v>143472664</v>
      </c>
      <c r="B1728">
        <v>383</v>
      </c>
    </row>
    <row r="1729" spans="1:2" x14ac:dyDescent="0.3">
      <c r="A1729">
        <v>143473928</v>
      </c>
      <c r="B1729">
        <v>382</v>
      </c>
    </row>
    <row r="1730" spans="1:2" x14ac:dyDescent="0.3">
      <c r="A1730">
        <v>143475192</v>
      </c>
      <c r="B1730">
        <v>382</v>
      </c>
    </row>
    <row r="1731" spans="1:2" x14ac:dyDescent="0.3">
      <c r="A1731">
        <v>143476480</v>
      </c>
      <c r="B1731">
        <v>382</v>
      </c>
    </row>
    <row r="1732" spans="1:2" x14ac:dyDescent="0.3">
      <c r="A1732">
        <v>143477744</v>
      </c>
      <c r="B1732">
        <v>381</v>
      </c>
    </row>
    <row r="1733" spans="1:2" x14ac:dyDescent="0.3">
      <c r="A1733">
        <v>143479032</v>
      </c>
      <c r="B1733">
        <v>381</v>
      </c>
    </row>
    <row r="1734" spans="1:2" x14ac:dyDescent="0.3">
      <c r="A1734">
        <v>143480304</v>
      </c>
      <c r="B1734">
        <v>382</v>
      </c>
    </row>
    <row r="1735" spans="1:2" x14ac:dyDescent="0.3">
      <c r="A1735">
        <v>143481568</v>
      </c>
      <c r="B1735">
        <v>381</v>
      </c>
    </row>
    <row r="1736" spans="1:2" x14ac:dyDescent="0.3">
      <c r="A1736">
        <v>143482856</v>
      </c>
      <c r="B1736">
        <v>382</v>
      </c>
    </row>
    <row r="1737" spans="1:2" x14ac:dyDescent="0.3">
      <c r="A1737">
        <v>143484136</v>
      </c>
      <c r="B1737">
        <v>381</v>
      </c>
    </row>
    <row r="1738" spans="1:2" x14ac:dyDescent="0.3">
      <c r="A1738">
        <v>143485392</v>
      </c>
      <c r="B1738">
        <v>381</v>
      </c>
    </row>
    <row r="1739" spans="1:2" x14ac:dyDescent="0.3">
      <c r="A1739">
        <v>143486680</v>
      </c>
      <c r="B1739">
        <v>380</v>
      </c>
    </row>
    <row r="1740" spans="1:2" x14ac:dyDescent="0.3">
      <c r="A1740">
        <v>143487944</v>
      </c>
      <c r="B1740">
        <v>380</v>
      </c>
    </row>
    <row r="1741" spans="1:2" x14ac:dyDescent="0.3">
      <c r="A1741">
        <v>143489240</v>
      </c>
      <c r="B1741">
        <v>380</v>
      </c>
    </row>
    <row r="1742" spans="1:2" x14ac:dyDescent="0.3">
      <c r="A1742">
        <v>143490504</v>
      </c>
      <c r="B1742">
        <v>379</v>
      </c>
    </row>
    <row r="1743" spans="1:2" x14ac:dyDescent="0.3">
      <c r="A1743">
        <v>143491768</v>
      </c>
      <c r="B1743">
        <v>378</v>
      </c>
    </row>
    <row r="1744" spans="1:2" x14ac:dyDescent="0.3">
      <c r="A1744">
        <v>143493056</v>
      </c>
      <c r="B1744">
        <v>379</v>
      </c>
    </row>
    <row r="1745" spans="1:2" x14ac:dyDescent="0.3">
      <c r="A1745">
        <v>143494336</v>
      </c>
      <c r="B1745">
        <v>378</v>
      </c>
    </row>
    <row r="1746" spans="1:2" x14ac:dyDescent="0.3">
      <c r="A1746">
        <v>143495592</v>
      </c>
      <c r="B1746">
        <v>378</v>
      </c>
    </row>
    <row r="1747" spans="1:2" x14ac:dyDescent="0.3">
      <c r="A1747">
        <v>143496880</v>
      </c>
      <c r="B1747">
        <v>378</v>
      </c>
    </row>
    <row r="1748" spans="1:2" x14ac:dyDescent="0.3">
      <c r="A1748">
        <v>143498144</v>
      </c>
      <c r="B1748">
        <v>377</v>
      </c>
    </row>
    <row r="1749" spans="1:2" x14ac:dyDescent="0.3">
      <c r="A1749">
        <v>143499440</v>
      </c>
      <c r="B1749">
        <v>377</v>
      </c>
    </row>
    <row r="1750" spans="1:2" x14ac:dyDescent="0.3">
      <c r="A1750">
        <v>143500704</v>
      </c>
      <c r="B1750">
        <v>377</v>
      </c>
    </row>
    <row r="1751" spans="1:2" x14ac:dyDescent="0.3">
      <c r="A1751">
        <v>143501968</v>
      </c>
      <c r="B1751">
        <v>376</v>
      </c>
    </row>
    <row r="1752" spans="1:2" x14ac:dyDescent="0.3">
      <c r="A1752">
        <v>143503256</v>
      </c>
      <c r="B1752">
        <v>376</v>
      </c>
    </row>
    <row r="1753" spans="1:2" x14ac:dyDescent="0.3">
      <c r="A1753">
        <v>143504528</v>
      </c>
      <c r="B1753">
        <v>377</v>
      </c>
    </row>
    <row r="1754" spans="1:2" x14ac:dyDescent="0.3">
      <c r="A1754">
        <v>143505792</v>
      </c>
      <c r="B1754">
        <v>376</v>
      </c>
    </row>
    <row r="1755" spans="1:2" x14ac:dyDescent="0.3">
      <c r="A1755">
        <v>143507080</v>
      </c>
      <c r="B1755">
        <v>375</v>
      </c>
    </row>
    <row r="1756" spans="1:2" x14ac:dyDescent="0.3">
      <c r="A1756">
        <v>143508344</v>
      </c>
      <c r="B1756">
        <v>375</v>
      </c>
    </row>
    <row r="1757" spans="1:2" x14ac:dyDescent="0.3">
      <c r="A1757">
        <v>143509632</v>
      </c>
      <c r="B1757">
        <v>376</v>
      </c>
    </row>
    <row r="1758" spans="1:2" x14ac:dyDescent="0.3">
      <c r="A1758">
        <v>143510904</v>
      </c>
      <c r="B1758">
        <v>375</v>
      </c>
    </row>
    <row r="1759" spans="1:2" x14ac:dyDescent="0.3">
      <c r="A1759">
        <v>143512168</v>
      </c>
      <c r="B1759">
        <v>374</v>
      </c>
    </row>
    <row r="1760" spans="1:2" x14ac:dyDescent="0.3">
      <c r="A1760">
        <v>143513456</v>
      </c>
      <c r="B1760">
        <v>374</v>
      </c>
    </row>
    <row r="1761" spans="1:2" x14ac:dyDescent="0.3">
      <c r="A1761">
        <v>143514728</v>
      </c>
      <c r="B1761">
        <v>374</v>
      </c>
    </row>
    <row r="1762" spans="1:2" x14ac:dyDescent="0.3">
      <c r="A1762">
        <v>143515992</v>
      </c>
      <c r="B1762">
        <v>374</v>
      </c>
    </row>
    <row r="1763" spans="1:2" x14ac:dyDescent="0.3">
      <c r="A1763">
        <v>143517280</v>
      </c>
      <c r="B1763">
        <v>374</v>
      </c>
    </row>
    <row r="1764" spans="1:2" x14ac:dyDescent="0.3">
      <c r="A1764">
        <v>143518544</v>
      </c>
      <c r="B1764">
        <v>373</v>
      </c>
    </row>
    <row r="1765" spans="1:2" x14ac:dyDescent="0.3">
      <c r="A1765">
        <v>143519832</v>
      </c>
      <c r="B1765">
        <v>372</v>
      </c>
    </row>
    <row r="1766" spans="1:2" x14ac:dyDescent="0.3">
      <c r="A1766">
        <v>143521112</v>
      </c>
      <c r="B1766">
        <v>372</v>
      </c>
    </row>
    <row r="1767" spans="1:2" x14ac:dyDescent="0.3">
      <c r="A1767">
        <v>143522368</v>
      </c>
      <c r="B1767">
        <v>372</v>
      </c>
    </row>
    <row r="1768" spans="1:2" x14ac:dyDescent="0.3">
      <c r="A1768">
        <v>143523656</v>
      </c>
      <c r="B1768">
        <v>372</v>
      </c>
    </row>
    <row r="1769" spans="1:2" x14ac:dyDescent="0.3">
      <c r="A1769">
        <v>143524928</v>
      </c>
      <c r="B1769">
        <v>372</v>
      </c>
    </row>
    <row r="1770" spans="1:2" x14ac:dyDescent="0.3">
      <c r="A1770">
        <v>143526192</v>
      </c>
      <c r="B1770">
        <v>371</v>
      </c>
    </row>
    <row r="1771" spans="1:2" x14ac:dyDescent="0.3">
      <c r="A1771">
        <v>143527480</v>
      </c>
      <c r="B1771">
        <v>371</v>
      </c>
    </row>
    <row r="1772" spans="1:2" x14ac:dyDescent="0.3">
      <c r="A1772">
        <v>143528744</v>
      </c>
      <c r="B1772">
        <v>371</v>
      </c>
    </row>
    <row r="1773" spans="1:2" x14ac:dyDescent="0.3">
      <c r="A1773">
        <v>143530036</v>
      </c>
      <c r="B1773">
        <v>370</v>
      </c>
    </row>
    <row r="1774" spans="1:2" x14ac:dyDescent="0.3">
      <c r="A1774">
        <v>143531304</v>
      </c>
      <c r="B1774">
        <v>370</v>
      </c>
    </row>
    <row r="1775" spans="1:2" x14ac:dyDescent="0.3">
      <c r="A1775">
        <v>143532568</v>
      </c>
      <c r="B1775">
        <v>370</v>
      </c>
    </row>
    <row r="1776" spans="1:2" x14ac:dyDescent="0.3">
      <c r="A1776">
        <v>143533856</v>
      </c>
      <c r="B1776">
        <v>369</v>
      </c>
    </row>
    <row r="1777" spans="1:2" x14ac:dyDescent="0.3">
      <c r="A1777">
        <v>143535136</v>
      </c>
      <c r="B1777">
        <v>369</v>
      </c>
    </row>
    <row r="1778" spans="1:2" x14ac:dyDescent="0.3">
      <c r="A1778">
        <v>143536392</v>
      </c>
      <c r="B1778">
        <v>368</v>
      </c>
    </row>
    <row r="1779" spans="1:2" x14ac:dyDescent="0.3">
      <c r="A1779">
        <v>143537680</v>
      </c>
      <c r="B1779">
        <v>368</v>
      </c>
    </row>
    <row r="1780" spans="1:2" x14ac:dyDescent="0.3">
      <c r="A1780">
        <v>143538944</v>
      </c>
      <c r="B1780">
        <v>368</v>
      </c>
    </row>
    <row r="1781" spans="1:2" x14ac:dyDescent="0.3">
      <c r="A1781">
        <v>143540240</v>
      </c>
      <c r="B1781">
        <v>367</v>
      </c>
    </row>
    <row r="1782" spans="1:2" x14ac:dyDescent="0.3">
      <c r="A1782">
        <v>143541504</v>
      </c>
      <c r="B1782">
        <v>367</v>
      </c>
    </row>
    <row r="1783" spans="1:2" x14ac:dyDescent="0.3">
      <c r="A1783">
        <v>143542768</v>
      </c>
      <c r="B1783">
        <v>367</v>
      </c>
    </row>
    <row r="1784" spans="1:2" x14ac:dyDescent="0.3">
      <c r="A1784">
        <v>143544056</v>
      </c>
      <c r="B1784">
        <v>366</v>
      </c>
    </row>
    <row r="1785" spans="1:2" x14ac:dyDescent="0.3">
      <c r="A1785">
        <v>143545328</v>
      </c>
      <c r="B1785">
        <v>367</v>
      </c>
    </row>
    <row r="1786" spans="1:2" x14ac:dyDescent="0.3">
      <c r="A1786">
        <v>143546592</v>
      </c>
      <c r="B1786">
        <v>366</v>
      </c>
    </row>
    <row r="1787" spans="1:2" x14ac:dyDescent="0.3">
      <c r="A1787">
        <v>143547880</v>
      </c>
      <c r="B1787">
        <v>365</v>
      </c>
    </row>
    <row r="1788" spans="1:2" x14ac:dyDescent="0.3">
      <c r="A1788">
        <v>143549144</v>
      </c>
      <c r="B1788">
        <v>366</v>
      </c>
    </row>
    <row r="1789" spans="1:2" x14ac:dyDescent="0.3">
      <c r="A1789">
        <v>143550432</v>
      </c>
      <c r="B1789">
        <v>364</v>
      </c>
    </row>
    <row r="1790" spans="1:2" x14ac:dyDescent="0.3">
      <c r="A1790">
        <v>143551712</v>
      </c>
      <c r="B1790">
        <v>364</v>
      </c>
    </row>
    <row r="1791" spans="1:2" x14ac:dyDescent="0.3">
      <c r="A1791">
        <v>143552968</v>
      </c>
      <c r="B1791">
        <v>363</v>
      </c>
    </row>
    <row r="1792" spans="1:2" x14ac:dyDescent="0.3">
      <c r="A1792">
        <v>143554256</v>
      </c>
      <c r="B1792">
        <v>363</v>
      </c>
    </row>
    <row r="1793" spans="1:2" x14ac:dyDescent="0.3">
      <c r="A1793">
        <v>143555528</v>
      </c>
      <c r="B1793">
        <v>362</v>
      </c>
    </row>
    <row r="1794" spans="1:2" x14ac:dyDescent="0.3">
      <c r="A1794">
        <v>143556808</v>
      </c>
      <c r="B1794">
        <v>362</v>
      </c>
    </row>
    <row r="1795" spans="1:2" x14ac:dyDescent="0.3">
      <c r="A1795">
        <v>143558080</v>
      </c>
      <c r="B1795">
        <v>362</v>
      </c>
    </row>
    <row r="1796" spans="1:2" x14ac:dyDescent="0.3">
      <c r="A1796">
        <v>143559344</v>
      </c>
      <c r="B1796">
        <v>361</v>
      </c>
    </row>
    <row r="1797" spans="1:2" x14ac:dyDescent="0.3">
      <c r="A1797">
        <v>143560632</v>
      </c>
      <c r="B1797">
        <v>362</v>
      </c>
    </row>
    <row r="1798" spans="1:2" x14ac:dyDescent="0.3">
      <c r="A1798">
        <v>143561912</v>
      </c>
      <c r="B1798">
        <v>362</v>
      </c>
    </row>
    <row r="1799" spans="1:2" x14ac:dyDescent="0.3">
      <c r="A1799">
        <v>143563168</v>
      </c>
      <c r="B1799">
        <v>361</v>
      </c>
    </row>
    <row r="1800" spans="1:2" x14ac:dyDescent="0.3">
      <c r="A1800">
        <v>143564456</v>
      </c>
      <c r="B1800">
        <v>360</v>
      </c>
    </row>
    <row r="1801" spans="1:2" x14ac:dyDescent="0.3">
      <c r="A1801">
        <v>143565728</v>
      </c>
      <c r="B1801">
        <v>360</v>
      </c>
    </row>
    <row r="1802" spans="1:2" x14ac:dyDescent="0.3">
      <c r="A1802">
        <v>143566992</v>
      </c>
      <c r="B1802">
        <v>359</v>
      </c>
    </row>
    <row r="1803" spans="1:2" x14ac:dyDescent="0.3">
      <c r="A1803">
        <v>143568280</v>
      </c>
      <c r="B1803">
        <v>360</v>
      </c>
    </row>
    <row r="1804" spans="1:2" x14ac:dyDescent="0.3">
      <c r="A1804">
        <v>143569544</v>
      </c>
      <c r="B1804">
        <v>359</v>
      </c>
    </row>
    <row r="1805" spans="1:2" x14ac:dyDescent="0.3">
      <c r="A1805">
        <v>143570832</v>
      </c>
      <c r="B1805">
        <v>358</v>
      </c>
    </row>
    <row r="1806" spans="1:2" x14ac:dyDescent="0.3">
      <c r="A1806">
        <v>143572104</v>
      </c>
      <c r="B1806">
        <v>358</v>
      </c>
    </row>
    <row r="1807" spans="1:2" x14ac:dyDescent="0.3">
      <c r="A1807">
        <v>143573368</v>
      </c>
      <c r="B1807">
        <v>358</v>
      </c>
    </row>
    <row r="1808" spans="1:2" x14ac:dyDescent="0.3">
      <c r="A1808">
        <v>143574656</v>
      </c>
      <c r="B1808">
        <v>357</v>
      </c>
    </row>
    <row r="1809" spans="1:2" x14ac:dyDescent="0.3">
      <c r="A1809">
        <v>143575928</v>
      </c>
      <c r="B1809">
        <v>358</v>
      </c>
    </row>
    <row r="1810" spans="1:2" x14ac:dyDescent="0.3">
      <c r="A1810">
        <v>143577192</v>
      </c>
      <c r="B1810">
        <v>357</v>
      </c>
    </row>
    <row r="1811" spans="1:2" x14ac:dyDescent="0.3">
      <c r="A1811">
        <v>143578480</v>
      </c>
      <c r="B1811">
        <v>356</v>
      </c>
    </row>
    <row r="1812" spans="1:2" x14ac:dyDescent="0.3">
      <c r="A1812">
        <v>143579744</v>
      </c>
      <c r="B1812">
        <v>355</v>
      </c>
    </row>
    <row r="1813" spans="1:2" x14ac:dyDescent="0.3">
      <c r="A1813">
        <v>143581032</v>
      </c>
      <c r="B1813">
        <v>355</v>
      </c>
    </row>
    <row r="1814" spans="1:2" x14ac:dyDescent="0.3">
      <c r="A1814">
        <v>143582304</v>
      </c>
      <c r="B1814">
        <v>355</v>
      </c>
    </row>
    <row r="1815" spans="1:2" x14ac:dyDescent="0.3">
      <c r="A1815">
        <v>143583584</v>
      </c>
      <c r="B1815">
        <v>354</v>
      </c>
    </row>
    <row r="1816" spans="1:2" x14ac:dyDescent="0.3">
      <c r="A1816">
        <v>143584856</v>
      </c>
      <c r="B1816">
        <v>354</v>
      </c>
    </row>
    <row r="1817" spans="1:2" x14ac:dyDescent="0.3">
      <c r="A1817">
        <v>143586128</v>
      </c>
      <c r="B1817">
        <v>353</v>
      </c>
    </row>
    <row r="1818" spans="1:2" x14ac:dyDescent="0.3">
      <c r="A1818">
        <v>143587392</v>
      </c>
      <c r="B1818">
        <v>353</v>
      </c>
    </row>
    <row r="1819" spans="1:2" x14ac:dyDescent="0.3">
      <c r="A1819">
        <v>143588680</v>
      </c>
      <c r="B1819">
        <v>353</v>
      </c>
    </row>
    <row r="1820" spans="1:2" x14ac:dyDescent="0.3">
      <c r="A1820">
        <v>143589944</v>
      </c>
      <c r="B1820">
        <v>352</v>
      </c>
    </row>
    <row r="1821" spans="1:2" x14ac:dyDescent="0.3">
      <c r="A1821">
        <v>143591232</v>
      </c>
      <c r="B1821">
        <v>351</v>
      </c>
    </row>
    <row r="1822" spans="1:2" x14ac:dyDescent="0.3">
      <c r="A1822">
        <v>143592512</v>
      </c>
      <c r="B1822">
        <v>352</v>
      </c>
    </row>
    <row r="1823" spans="1:2" x14ac:dyDescent="0.3">
      <c r="A1823">
        <v>143593768</v>
      </c>
      <c r="B1823">
        <v>351</v>
      </c>
    </row>
    <row r="1824" spans="1:2" x14ac:dyDescent="0.3">
      <c r="A1824">
        <v>143595056</v>
      </c>
      <c r="B1824">
        <v>351</v>
      </c>
    </row>
    <row r="1825" spans="1:2" x14ac:dyDescent="0.3">
      <c r="A1825">
        <v>143596328</v>
      </c>
      <c r="B1825">
        <v>350</v>
      </c>
    </row>
    <row r="1826" spans="1:2" x14ac:dyDescent="0.3">
      <c r="A1826">
        <v>143597608</v>
      </c>
      <c r="B1826">
        <v>350</v>
      </c>
    </row>
    <row r="1827" spans="1:2" x14ac:dyDescent="0.3">
      <c r="A1827">
        <v>143598880</v>
      </c>
      <c r="B1827">
        <v>349</v>
      </c>
    </row>
    <row r="1828" spans="1:2" x14ac:dyDescent="0.3">
      <c r="A1828">
        <v>143600144</v>
      </c>
      <c r="B1828">
        <v>349</v>
      </c>
    </row>
    <row r="1829" spans="1:2" x14ac:dyDescent="0.3">
      <c r="A1829">
        <v>143601432</v>
      </c>
      <c r="B1829">
        <v>349</v>
      </c>
    </row>
    <row r="1830" spans="1:2" x14ac:dyDescent="0.3">
      <c r="A1830">
        <v>143602712</v>
      </c>
      <c r="B1830">
        <v>348</v>
      </c>
    </row>
    <row r="1831" spans="1:2" x14ac:dyDescent="0.3">
      <c r="A1831">
        <v>143603968</v>
      </c>
      <c r="B1831">
        <v>348</v>
      </c>
    </row>
    <row r="1832" spans="1:2" x14ac:dyDescent="0.3">
      <c r="A1832">
        <v>143605256</v>
      </c>
      <c r="B1832">
        <v>348</v>
      </c>
    </row>
    <row r="1833" spans="1:2" x14ac:dyDescent="0.3">
      <c r="A1833">
        <v>143606528</v>
      </c>
      <c r="B1833">
        <v>347</v>
      </c>
    </row>
    <row r="1834" spans="1:2" x14ac:dyDescent="0.3">
      <c r="A1834">
        <v>143607792</v>
      </c>
      <c r="B1834">
        <v>347</v>
      </c>
    </row>
    <row r="1835" spans="1:2" x14ac:dyDescent="0.3">
      <c r="A1835">
        <v>143609080</v>
      </c>
      <c r="B1835">
        <v>346</v>
      </c>
    </row>
    <row r="1836" spans="1:2" x14ac:dyDescent="0.3">
      <c r="A1836">
        <v>143610344</v>
      </c>
      <c r="B1836">
        <v>346</v>
      </c>
    </row>
    <row r="1837" spans="1:2" x14ac:dyDescent="0.3">
      <c r="A1837">
        <v>143611632</v>
      </c>
      <c r="B1837">
        <v>345</v>
      </c>
    </row>
    <row r="1838" spans="1:2" x14ac:dyDescent="0.3">
      <c r="A1838">
        <v>143612904</v>
      </c>
      <c r="B1838">
        <v>345</v>
      </c>
    </row>
    <row r="1839" spans="1:2" x14ac:dyDescent="0.3">
      <c r="A1839">
        <v>143614184</v>
      </c>
      <c r="B1839">
        <v>345</v>
      </c>
    </row>
    <row r="1840" spans="1:2" x14ac:dyDescent="0.3">
      <c r="A1840">
        <v>143615456</v>
      </c>
      <c r="B1840">
        <v>344</v>
      </c>
    </row>
    <row r="1841" spans="1:2" x14ac:dyDescent="0.3">
      <c r="A1841">
        <v>143616728</v>
      </c>
      <c r="B1841">
        <v>344</v>
      </c>
    </row>
    <row r="1842" spans="1:2" x14ac:dyDescent="0.3">
      <c r="A1842">
        <v>143617992</v>
      </c>
      <c r="B1842">
        <v>343</v>
      </c>
    </row>
    <row r="1843" spans="1:2" x14ac:dyDescent="0.3">
      <c r="A1843">
        <v>143619288</v>
      </c>
      <c r="B1843">
        <v>342</v>
      </c>
    </row>
    <row r="1844" spans="1:2" x14ac:dyDescent="0.3">
      <c r="A1844">
        <v>143620544</v>
      </c>
      <c r="B1844">
        <v>342</v>
      </c>
    </row>
    <row r="1845" spans="1:2" x14ac:dyDescent="0.3">
      <c r="A1845">
        <v>143621832</v>
      </c>
      <c r="B1845">
        <v>343</v>
      </c>
    </row>
    <row r="1846" spans="1:2" x14ac:dyDescent="0.3">
      <c r="A1846">
        <v>143623104</v>
      </c>
      <c r="B1846">
        <v>341</v>
      </c>
    </row>
    <row r="1847" spans="1:2" x14ac:dyDescent="0.3">
      <c r="A1847">
        <v>143624384</v>
      </c>
      <c r="B1847">
        <v>341</v>
      </c>
    </row>
    <row r="1848" spans="1:2" x14ac:dyDescent="0.3">
      <c r="A1848">
        <v>143625656</v>
      </c>
      <c r="B1848">
        <v>341</v>
      </c>
    </row>
    <row r="1849" spans="1:2" x14ac:dyDescent="0.3">
      <c r="A1849">
        <v>143626928</v>
      </c>
      <c r="B1849">
        <v>340</v>
      </c>
    </row>
    <row r="1850" spans="1:2" x14ac:dyDescent="0.3">
      <c r="A1850">
        <v>143628192</v>
      </c>
      <c r="B1850">
        <v>340</v>
      </c>
    </row>
    <row r="1851" spans="1:2" x14ac:dyDescent="0.3">
      <c r="A1851">
        <v>143629488</v>
      </c>
      <c r="B1851">
        <v>339</v>
      </c>
    </row>
    <row r="1852" spans="1:2" x14ac:dyDescent="0.3">
      <c r="A1852">
        <v>143630744</v>
      </c>
      <c r="B1852">
        <v>338</v>
      </c>
    </row>
    <row r="1853" spans="1:2" x14ac:dyDescent="0.3">
      <c r="A1853">
        <v>143632032</v>
      </c>
      <c r="B1853">
        <v>338</v>
      </c>
    </row>
    <row r="1854" spans="1:2" x14ac:dyDescent="0.3">
      <c r="A1854">
        <v>143633304</v>
      </c>
      <c r="B1854">
        <v>338</v>
      </c>
    </row>
    <row r="1855" spans="1:2" x14ac:dyDescent="0.3">
      <c r="A1855">
        <v>143634568</v>
      </c>
      <c r="B1855">
        <v>336</v>
      </c>
    </row>
    <row r="1856" spans="1:2" x14ac:dyDescent="0.3">
      <c r="A1856">
        <v>143635856</v>
      </c>
      <c r="B1856">
        <v>336</v>
      </c>
    </row>
    <row r="1857" spans="1:2" x14ac:dyDescent="0.3">
      <c r="A1857">
        <v>143637128</v>
      </c>
      <c r="B1857">
        <v>336</v>
      </c>
    </row>
    <row r="1858" spans="1:2" x14ac:dyDescent="0.3">
      <c r="A1858">
        <v>143638392</v>
      </c>
      <c r="B1858">
        <v>336</v>
      </c>
    </row>
    <row r="1859" spans="1:2" x14ac:dyDescent="0.3">
      <c r="A1859">
        <v>143639680</v>
      </c>
      <c r="B1859">
        <v>335</v>
      </c>
    </row>
    <row r="1860" spans="1:2" x14ac:dyDescent="0.3">
      <c r="A1860">
        <v>143640944</v>
      </c>
      <c r="B1860">
        <v>336</v>
      </c>
    </row>
    <row r="1861" spans="1:2" x14ac:dyDescent="0.3">
      <c r="A1861">
        <v>143642232</v>
      </c>
      <c r="B1861">
        <v>334</v>
      </c>
    </row>
    <row r="1862" spans="1:2" x14ac:dyDescent="0.3">
      <c r="A1862">
        <v>143643504</v>
      </c>
      <c r="B1862">
        <v>333</v>
      </c>
    </row>
    <row r="1863" spans="1:2" x14ac:dyDescent="0.3">
      <c r="A1863">
        <v>143644768</v>
      </c>
      <c r="B1863">
        <v>334</v>
      </c>
    </row>
    <row r="1864" spans="1:2" x14ac:dyDescent="0.3">
      <c r="A1864">
        <v>143646056</v>
      </c>
      <c r="B1864">
        <v>332</v>
      </c>
    </row>
    <row r="1865" spans="1:2" x14ac:dyDescent="0.3">
      <c r="A1865">
        <v>143647328</v>
      </c>
      <c r="B1865">
        <v>332</v>
      </c>
    </row>
    <row r="1866" spans="1:2" x14ac:dyDescent="0.3">
      <c r="A1866">
        <v>143648592</v>
      </c>
      <c r="B1866">
        <v>331</v>
      </c>
    </row>
    <row r="1867" spans="1:2" x14ac:dyDescent="0.3">
      <c r="A1867">
        <v>143649880</v>
      </c>
      <c r="B1867">
        <v>330</v>
      </c>
    </row>
    <row r="1868" spans="1:2" x14ac:dyDescent="0.3">
      <c r="A1868">
        <v>143651160</v>
      </c>
      <c r="B1868">
        <v>330</v>
      </c>
    </row>
    <row r="1869" spans="1:2" x14ac:dyDescent="0.3">
      <c r="A1869">
        <v>143652432</v>
      </c>
      <c r="B1869">
        <v>330</v>
      </c>
    </row>
    <row r="1870" spans="1:2" x14ac:dyDescent="0.3">
      <c r="A1870">
        <v>143653704</v>
      </c>
      <c r="B1870">
        <v>329</v>
      </c>
    </row>
    <row r="1871" spans="1:2" x14ac:dyDescent="0.3">
      <c r="A1871">
        <v>143654968</v>
      </c>
      <c r="B1871">
        <v>328</v>
      </c>
    </row>
    <row r="1872" spans="1:2" x14ac:dyDescent="0.3">
      <c r="A1872">
        <v>143656256</v>
      </c>
      <c r="B1872">
        <v>328</v>
      </c>
    </row>
    <row r="1873" spans="1:2" x14ac:dyDescent="0.3">
      <c r="A1873">
        <v>143657528</v>
      </c>
      <c r="B1873">
        <v>327</v>
      </c>
    </row>
    <row r="1874" spans="1:2" x14ac:dyDescent="0.3">
      <c r="A1874">
        <v>143658792</v>
      </c>
      <c r="B1874">
        <v>326</v>
      </c>
    </row>
    <row r="1875" spans="1:2" x14ac:dyDescent="0.3">
      <c r="A1875">
        <v>143660084</v>
      </c>
      <c r="B1875">
        <v>326</v>
      </c>
    </row>
    <row r="1876" spans="1:2" x14ac:dyDescent="0.3">
      <c r="A1876">
        <v>143661344</v>
      </c>
      <c r="B1876">
        <v>325</v>
      </c>
    </row>
    <row r="1877" spans="1:2" x14ac:dyDescent="0.3">
      <c r="A1877">
        <v>143662632</v>
      </c>
      <c r="B1877">
        <v>325</v>
      </c>
    </row>
    <row r="1878" spans="1:2" x14ac:dyDescent="0.3">
      <c r="A1878">
        <v>143663904</v>
      </c>
      <c r="B1878">
        <v>324</v>
      </c>
    </row>
    <row r="1879" spans="1:2" x14ac:dyDescent="0.3">
      <c r="A1879">
        <v>143665180</v>
      </c>
      <c r="B1879">
        <v>324</v>
      </c>
    </row>
    <row r="1880" spans="1:2" x14ac:dyDescent="0.3">
      <c r="A1880">
        <v>143666456</v>
      </c>
      <c r="B1880">
        <v>322</v>
      </c>
    </row>
    <row r="1881" spans="1:2" x14ac:dyDescent="0.3">
      <c r="A1881">
        <v>143667728</v>
      </c>
      <c r="B1881">
        <v>322</v>
      </c>
    </row>
    <row r="1882" spans="1:2" x14ac:dyDescent="0.3">
      <c r="A1882">
        <v>143668992</v>
      </c>
      <c r="B1882">
        <v>321</v>
      </c>
    </row>
    <row r="1883" spans="1:2" x14ac:dyDescent="0.3">
      <c r="A1883">
        <v>143670284</v>
      </c>
      <c r="B1883">
        <v>320</v>
      </c>
    </row>
    <row r="1884" spans="1:2" x14ac:dyDescent="0.3">
      <c r="A1884">
        <v>143671544</v>
      </c>
      <c r="B1884">
        <v>320</v>
      </c>
    </row>
    <row r="1885" spans="1:2" x14ac:dyDescent="0.3">
      <c r="A1885">
        <v>143672832</v>
      </c>
      <c r="B1885">
        <v>320</v>
      </c>
    </row>
    <row r="1886" spans="1:2" x14ac:dyDescent="0.3">
      <c r="A1886">
        <v>143674104</v>
      </c>
      <c r="B1886">
        <v>318</v>
      </c>
    </row>
    <row r="1887" spans="1:2" x14ac:dyDescent="0.3">
      <c r="A1887">
        <v>143675368</v>
      </c>
      <c r="B1887">
        <v>318</v>
      </c>
    </row>
    <row r="1888" spans="1:2" x14ac:dyDescent="0.3">
      <c r="A1888">
        <v>143676656</v>
      </c>
      <c r="B1888">
        <v>317</v>
      </c>
    </row>
    <row r="1889" spans="1:2" x14ac:dyDescent="0.3">
      <c r="A1889">
        <v>143677928</v>
      </c>
      <c r="B1889">
        <v>317</v>
      </c>
    </row>
    <row r="1890" spans="1:2" x14ac:dyDescent="0.3">
      <c r="A1890">
        <v>143679192</v>
      </c>
      <c r="B1890">
        <v>315</v>
      </c>
    </row>
    <row r="1891" spans="1:2" x14ac:dyDescent="0.3">
      <c r="A1891">
        <v>143680480</v>
      </c>
      <c r="B1891">
        <v>315</v>
      </c>
    </row>
    <row r="1892" spans="1:2" x14ac:dyDescent="0.3">
      <c r="A1892">
        <v>143681760</v>
      </c>
      <c r="B1892">
        <v>314</v>
      </c>
    </row>
    <row r="1893" spans="1:2" x14ac:dyDescent="0.3">
      <c r="A1893">
        <v>143683032</v>
      </c>
      <c r="B1893">
        <v>312</v>
      </c>
    </row>
    <row r="1894" spans="1:2" x14ac:dyDescent="0.3">
      <c r="A1894">
        <v>143684304</v>
      </c>
      <c r="B1894">
        <v>312</v>
      </c>
    </row>
    <row r="1895" spans="1:2" x14ac:dyDescent="0.3">
      <c r="A1895">
        <v>143685568</v>
      </c>
      <c r="B1895">
        <v>313</v>
      </c>
    </row>
    <row r="1896" spans="1:2" x14ac:dyDescent="0.3">
      <c r="A1896">
        <v>143686864</v>
      </c>
      <c r="B1896">
        <v>311</v>
      </c>
    </row>
    <row r="1897" spans="1:2" x14ac:dyDescent="0.3">
      <c r="A1897">
        <v>143688128</v>
      </c>
      <c r="B1897">
        <v>311</v>
      </c>
    </row>
    <row r="1898" spans="1:2" x14ac:dyDescent="0.3">
      <c r="A1898">
        <v>143689392</v>
      </c>
      <c r="B1898">
        <v>311</v>
      </c>
    </row>
    <row r="1899" spans="1:2" x14ac:dyDescent="0.3">
      <c r="A1899">
        <v>143690680</v>
      </c>
      <c r="B1899">
        <v>309</v>
      </c>
    </row>
    <row r="1900" spans="1:2" x14ac:dyDescent="0.3">
      <c r="A1900">
        <v>143691960</v>
      </c>
      <c r="B1900">
        <v>309</v>
      </c>
    </row>
    <row r="1901" spans="1:2" x14ac:dyDescent="0.3">
      <c r="A1901">
        <v>143693232</v>
      </c>
      <c r="B1901">
        <v>308</v>
      </c>
    </row>
    <row r="1902" spans="1:2" x14ac:dyDescent="0.3">
      <c r="A1902">
        <v>143694504</v>
      </c>
      <c r="B1902">
        <v>307</v>
      </c>
    </row>
    <row r="1903" spans="1:2" x14ac:dyDescent="0.3">
      <c r="A1903">
        <v>143695768</v>
      </c>
      <c r="B1903">
        <v>307</v>
      </c>
    </row>
    <row r="1904" spans="1:2" x14ac:dyDescent="0.3">
      <c r="A1904">
        <v>143697056</v>
      </c>
      <c r="B1904">
        <v>307</v>
      </c>
    </row>
    <row r="1905" spans="1:2" x14ac:dyDescent="0.3">
      <c r="A1905">
        <v>143698328</v>
      </c>
      <c r="B1905">
        <v>306</v>
      </c>
    </row>
    <row r="1906" spans="1:2" x14ac:dyDescent="0.3">
      <c r="A1906">
        <v>143699592</v>
      </c>
      <c r="B1906">
        <v>305</v>
      </c>
    </row>
    <row r="1907" spans="1:2" x14ac:dyDescent="0.3">
      <c r="A1907">
        <v>143700880</v>
      </c>
      <c r="B1907">
        <v>305</v>
      </c>
    </row>
    <row r="1908" spans="1:2" x14ac:dyDescent="0.3">
      <c r="A1908">
        <v>143702144</v>
      </c>
      <c r="B1908">
        <v>304</v>
      </c>
    </row>
    <row r="1909" spans="1:2" x14ac:dyDescent="0.3">
      <c r="A1909">
        <v>143703432</v>
      </c>
      <c r="B1909">
        <v>304</v>
      </c>
    </row>
    <row r="1910" spans="1:2" x14ac:dyDescent="0.3">
      <c r="A1910">
        <v>143704704</v>
      </c>
      <c r="B1910">
        <v>303</v>
      </c>
    </row>
    <row r="1911" spans="1:2" x14ac:dyDescent="0.3">
      <c r="A1911">
        <v>143705968</v>
      </c>
      <c r="B1911">
        <v>302</v>
      </c>
    </row>
    <row r="1912" spans="1:2" x14ac:dyDescent="0.3">
      <c r="A1912">
        <v>143707256</v>
      </c>
      <c r="B1912">
        <v>301</v>
      </c>
    </row>
    <row r="1913" spans="1:2" x14ac:dyDescent="0.3">
      <c r="A1913">
        <v>143708528</v>
      </c>
      <c r="B1913">
        <v>301</v>
      </c>
    </row>
    <row r="1914" spans="1:2" x14ac:dyDescent="0.3">
      <c r="A1914">
        <v>143709792</v>
      </c>
      <c r="B1914">
        <v>300</v>
      </c>
    </row>
    <row r="1915" spans="1:2" x14ac:dyDescent="0.3">
      <c r="A1915">
        <v>143711080</v>
      </c>
      <c r="B1915">
        <v>299</v>
      </c>
    </row>
    <row r="1916" spans="1:2" x14ac:dyDescent="0.3">
      <c r="A1916">
        <v>143712344</v>
      </c>
      <c r="B1916">
        <v>298</v>
      </c>
    </row>
    <row r="1917" spans="1:2" x14ac:dyDescent="0.3">
      <c r="A1917">
        <v>143713632</v>
      </c>
      <c r="B1917">
        <v>298</v>
      </c>
    </row>
    <row r="1918" spans="1:2" x14ac:dyDescent="0.3">
      <c r="A1918">
        <v>143714904</v>
      </c>
      <c r="B1918">
        <v>296</v>
      </c>
    </row>
    <row r="1919" spans="1:2" x14ac:dyDescent="0.3">
      <c r="A1919">
        <v>143716168</v>
      </c>
      <c r="B1919">
        <v>296</v>
      </c>
    </row>
    <row r="1920" spans="1:2" x14ac:dyDescent="0.3">
      <c r="A1920">
        <v>143717456</v>
      </c>
      <c r="B1920">
        <v>295</v>
      </c>
    </row>
    <row r="1921" spans="1:2" x14ac:dyDescent="0.3">
      <c r="A1921">
        <v>143718728</v>
      </c>
      <c r="B1921">
        <v>294</v>
      </c>
    </row>
    <row r="1922" spans="1:2" x14ac:dyDescent="0.3">
      <c r="A1922">
        <v>143719992</v>
      </c>
      <c r="B1922">
        <v>296</v>
      </c>
    </row>
    <row r="1923" spans="1:2" x14ac:dyDescent="0.3">
      <c r="A1923">
        <v>143721280</v>
      </c>
      <c r="B1923">
        <v>294</v>
      </c>
    </row>
    <row r="1924" spans="1:2" x14ac:dyDescent="0.3">
      <c r="A1924">
        <v>143722556</v>
      </c>
      <c r="B1924">
        <v>292</v>
      </c>
    </row>
    <row r="1925" spans="1:2" x14ac:dyDescent="0.3">
      <c r="A1925">
        <v>143723832</v>
      </c>
      <c r="B1925">
        <v>290</v>
      </c>
    </row>
    <row r="1926" spans="1:2" x14ac:dyDescent="0.3">
      <c r="A1926">
        <v>143725104</v>
      </c>
      <c r="B1926">
        <v>290</v>
      </c>
    </row>
    <row r="1927" spans="1:2" x14ac:dyDescent="0.3">
      <c r="A1927">
        <v>143726368</v>
      </c>
      <c r="B1927">
        <v>289</v>
      </c>
    </row>
    <row r="1928" spans="1:2" x14ac:dyDescent="0.3">
      <c r="A1928">
        <v>143727660</v>
      </c>
      <c r="B1928">
        <v>288</v>
      </c>
    </row>
    <row r="1929" spans="1:2" x14ac:dyDescent="0.3">
      <c r="A1929">
        <v>143728928</v>
      </c>
      <c r="B1929">
        <v>288</v>
      </c>
    </row>
    <row r="1930" spans="1:2" x14ac:dyDescent="0.3">
      <c r="A1930">
        <v>143730192</v>
      </c>
      <c r="B1930">
        <v>286</v>
      </c>
    </row>
    <row r="1931" spans="1:2" x14ac:dyDescent="0.3">
      <c r="A1931">
        <v>143731480</v>
      </c>
      <c r="B1931">
        <v>285</v>
      </c>
    </row>
    <row r="1932" spans="1:2" x14ac:dyDescent="0.3">
      <c r="A1932">
        <v>143732756</v>
      </c>
      <c r="B1932">
        <v>285</v>
      </c>
    </row>
    <row r="1933" spans="1:2" x14ac:dyDescent="0.3">
      <c r="A1933">
        <v>143734032</v>
      </c>
      <c r="B1933">
        <v>284</v>
      </c>
    </row>
    <row r="1934" spans="1:2" x14ac:dyDescent="0.3">
      <c r="A1934">
        <v>143735304</v>
      </c>
      <c r="B1934">
        <v>282</v>
      </c>
    </row>
    <row r="1935" spans="1:2" x14ac:dyDescent="0.3">
      <c r="A1935">
        <v>143736568</v>
      </c>
      <c r="B1935">
        <v>283</v>
      </c>
    </row>
    <row r="1936" spans="1:2" x14ac:dyDescent="0.3">
      <c r="A1936">
        <v>143737860</v>
      </c>
      <c r="B1936">
        <v>282</v>
      </c>
    </row>
    <row r="1937" spans="1:2" x14ac:dyDescent="0.3">
      <c r="A1937">
        <v>143739128</v>
      </c>
      <c r="B1937">
        <v>280</v>
      </c>
    </row>
    <row r="1938" spans="1:2" x14ac:dyDescent="0.3">
      <c r="A1938">
        <v>143740392</v>
      </c>
      <c r="B1938">
        <v>281</v>
      </c>
    </row>
    <row r="1939" spans="1:2" x14ac:dyDescent="0.3">
      <c r="A1939">
        <v>143741680</v>
      </c>
      <c r="B1939">
        <v>278</v>
      </c>
    </row>
    <row r="1940" spans="1:2" x14ac:dyDescent="0.3">
      <c r="A1940">
        <v>143742944</v>
      </c>
      <c r="B1940">
        <v>277</v>
      </c>
    </row>
    <row r="1941" spans="1:2" x14ac:dyDescent="0.3">
      <c r="A1941">
        <v>143744232</v>
      </c>
      <c r="B1941">
        <v>276</v>
      </c>
    </row>
    <row r="1942" spans="1:2" x14ac:dyDescent="0.3">
      <c r="A1942">
        <v>143745504</v>
      </c>
      <c r="B1942">
        <v>275</v>
      </c>
    </row>
    <row r="1943" spans="1:2" x14ac:dyDescent="0.3">
      <c r="A1943">
        <v>143746768</v>
      </c>
      <c r="B1943">
        <v>274</v>
      </c>
    </row>
    <row r="1944" spans="1:2" x14ac:dyDescent="0.3">
      <c r="A1944">
        <v>143748056</v>
      </c>
      <c r="B1944">
        <v>274</v>
      </c>
    </row>
    <row r="1945" spans="1:2" x14ac:dyDescent="0.3">
      <c r="A1945">
        <v>143749336</v>
      </c>
      <c r="B1945">
        <v>273</v>
      </c>
    </row>
    <row r="1946" spans="1:2" x14ac:dyDescent="0.3">
      <c r="A1946">
        <v>143750592</v>
      </c>
      <c r="B1946">
        <v>271</v>
      </c>
    </row>
    <row r="1947" spans="1:2" x14ac:dyDescent="0.3">
      <c r="A1947">
        <v>143751880</v>
      </c>
      <c r="B1947">
        <v>269</v>
      </c>
    </row>
    <row r="1948" spans="1:2" x14ac:dyDescent="0.3">
      <c r="A1948">
        <v>143753144</v>
      </c>
      <c r="B1948">
        <v>270</v>
      </c>
    </row>
    <row r="1949" spans="1:2" x14ac:dyDescent="0.3">
      <c r="A1949">
        <v>143754440</v>
      </c>
      <c r="B1949">
        <v>268</v>
      </c>
    </row>
    <row r="1950" spans="1:2" x14ac:dyDescent="0.3">
      <c r="A1950">
        <v>143755704</v>
      </c>
      <c r="B1950">
        <v>267</v>
      </c>
    </row>
    <row r="1951" spans="1:2" x14ac:dyDescent="0.3">
      <c r="A1951">
        <v>143756968</v>
      </c>
      <c r="B1951">
        <v>267</v>
      </c>
    </row>
    <row r="1952" spans="1:2" x14ac:dyDescent="0.3">
      <c r="A1952">
        <v>143758256</v>
      </c>
      <c r="B1952">
        <v>265</v>
      </c>
    </row>
    <row r="1953" spans="1:2" x14ac:dyDescent="0.3">
      <c r="A1953">
        <v>143759536</v>
      </c>
      <c r="B1953">
        <v>264</v>
      </c>
    </row>
    <row r="1954" spans="1:2" x14ac:dyDescent="0.3">
      <c r="A1954">
        <v>143760792</v>
      </c>
      <c r="B1954">
        <v>264</v>
      </c>
    </row>
    <row r="1955" spans="1:2" x14ac:dyDescent="0.3">
      <c r="A1955">
        <v>143762080</v>
      </c>
      <c r="B1955">
        <v>262</v>
      </c>
    </row>
    <row r="1956" spans="1:2" x14ac:dyDescent="0.3">
      <c r="A1956">
        <v>143763344</v>
      </c>
      <c r="B1956">
        <v>262</v>
      </c>
    </row>
    <row r="1957" spans="1:2" x14ac:dyDescent="0.3">
      <c r="A1957">
        <v>143764632</v>
      </c>
      <c r="B1957">
        <v>261</v>
      </c>
    </row>
    <row r="1958" spans="1:2" x14ac:dyDescent="0.3">
      <c r="A1958">
        <v>143765904</v>
      </c>
      <c r="B1958">
        <v>261</v>
      </c>
    </row>
    <row r="1959" spans="1:2" x14ac:dyDescent="0.3">
      <c r="A1959">
        <v>143767168</v>
      </c>
      <c r="B1959">
        <v>259</v>
      </c>
    </row>
    <row r="1960" spans="1:2" x14ac:dyDescent="0.3">
      <c r="A1960">
        <v>143768456</v>
      </c>
      <c r="B1960">
        <v>259</v>
      </c>
    </row>
    <row r="1961" spans="1:2" x14ac:dyDescent="0.3">
      <c r="A1961">
        <v>143769728</v>
      </c>
      <c r="B1961">
        <v>257</v>
      </c>
    </row>
    <row r="1962" spans="1:2" x14ac:dyDescent="0.3">
      <c r="A1962">
        <v>143770992</v>
      </c>
      <c r="B1962">
        <v>256</v>
      </c>
    </row>
    <row r="1963" spans="1:2" x14ac:dyDescent="0.3">
      <c r="A1963">
        <v>143772280</v>
      </c>
      <c r="B1963">
        <v>256</v>
      </c>
    </row>
    <row r="1964" spans="1:2" x14ac:dyDescent="0.3">
      <c r="A1964">
        <v>143773544</v>
      </c>
      <c r="B1964">
        <v>255</v>
      </c>
    </row>
    <row r="1965" spans="1:2" x14ac:dyDescent="0.3">
      <c r="A1965">
        <v>143774832</v>
      </c>
      <c r="B1965">
        <v>254</v>
      </c>
    </row>
    <row r="1966" spans="1:2" x14ac:dyDescent="0.3">
      <c r="A1966">
        <v>143776104</v>
      </c>
      <c r="B1966">
        <v>253</v>
      </c>
    </row>
    <row r="1967" spans="1:2" x14ac:dyDescent="0.3">
      <c r="A1967">
        <v>143777368</v>
      </c>
      <c r="B1967">
        <v>251</v>
      </c>
    </row>
    <row r="1968" spans="1:2" x14ac:dyDescent="0.3">
      <c r="A1968">
        <v>143778656</v>
      </c>
      <c r="B1968">
        <v>250</v>
      </c>
    </row>
    <row r="1969" spans="1:2" x14ac:dyDescent="0.3">
      <c r="A1969">
        <v>143779928</v>
      </c>
      <c r="B1969">
        <v>249</v>
      </c>
    </row>
    <row r="1970" spans="1:2" x14ac:dyDescent="0.3">
      <c r="A1970">
        <v>143781208</v>
      </c>
      <c r="B1970">
        <v>247</v>
      </c>
    </row>
    <row r="1971" spans="1:2" x14ac:dyDescent="0.3">
      <c r="A1971">
        <v>143782480</v>
      </c>
      <c r="B1971">
        <v>247</v>
      </c>
    </row>
    <row r="1972" spans="1:2" x14ac:dyDescent="0.3">
      <c r="A1972">
        <v>143783744</v>
      </c>
      <c r="B1972">
        <v>245</v>
      </c>
    </row>
    <row r="1973" spans="1:2" x14ac:dyDescent="0.3">
      <c r="A1973">
        <v>143785032</v>
      </c>
      <c r="B1973">
        <v>244</v>
      </c>
    </row>
    <row r="1974" spans="1:2" x14ac:dyDescent="0.3">
      <c r="A1974">
        <v>143786304</v>
      </c>
      <c r="B1974">
        <v>243</v>
      </c>
    </row>
    <row r="1975" spans="1:2" x14ac:dyDescent="0.3">
      <c r="A1975">
        <v>143787568</v>
      </c>
      <c r="B1975">
        <v>241</v>
      </c>
    </row>
    <row r="1976" spans="1:2" x14ac:dyDescent="0.3">
      <c r="A1976">
        <v>143788856</v>
      </c>
      <c r="B1976">
        <v>240</v>
      </c>
    </row>
    <row r="1977" spans="1:2" x14ac:dyDescent="0.3">
      <c r="A1977">
        <v>143790136</v>
      </c>
      <c r="B1977">
        <v>239</v>
      </c>
    </row>
    <row r="1978" spans="1:2" x14ac:dyDescent="0.3">
      <c r="A1978">
        <v>143791392</v>
      </c>
      <c r="B1978">
        <v>237</v>
      </c>
    </row>
    <row r="1979" spans="1:2" x14ac:dyDescent="0.3">
      <c r="A1979">
        <v>143792680</v>
      </c>
      <c r="B1979">
        <v>236</v>
      </c>
    </row>
    <row r="1980" spans="1:2" x14ac:dyDescent="0.3">
      <c r="A1980">
        <v>143793944</v>
      </c>
      <c r="B1980">
        <v>235</v>
      </c>
    </row>
    <row r="1981" spans="1:2" x14ac:dyDescent="0.3">
      <c r="A1981">
        <v>143795236</v>
      </c>
      <c r="B1981">
        <v>235</v>
      </c>
    </row>
    <row r="1982" spans="1:2" x14ac:dyDescent="0.3">
      <c r="A1982">
        <v>143796504</v>
      </c>
      <c r="B1982">
        <v>234</v>
      </c>
    </row>
    <row r="1983" spans="1:2" x14ac:dyDescent="0.3">
      <c r="A1983">
        <v>143797768</v>
      </c>
      <c r="B1983">
        <v>232</v>
      </c>
    </row>
    <row r="1984" spans="1:2" x14ac:dyDescent="0.3">
      <c r="A1984">
        <v>143799056</v>
      </c>
      <c r="B1984">
        <v>233</v>
      </c>
    </row>
    <row r="1985" spans="1:2" x14ac:dyDescent="0.3">
      <c r="A1985">
        <v>143800332</v>
      </c>
      <c r="B1985">
        <v>231</v>
      </c>
    </row>
    <row r="1986" spans="1:2" x14ac:dyDescent="0.3">
      <c r="A1986">
        <v>143801592</v>
      </c>
      <c r="B1986">
        <v>229</v>
      </c>
    </row>
    <row r="1987" spans="1:2" x14ac:dyDescent="0.3">
      <c r="A1987">
        <v>143802880</v>
      </c>
      <c r="B1987">
        <v>228</v>
      </c>
    </row>
    <row r="1988" spans="1:2" x14ac:dyDescent="0.3">
      <c r="A1988">
        <v>143804144</v>
      </c>
      <c r="B1988">
        <v>226</v>
      </c>
    </row>
    <row r="1989" spans="1:2" x14ac:dyDescent="0.3">
      <c r="A1989">
        <v>143805432</v>
      </c>
      <c r="B1989">
        <v>225</v>
      </c>
    </row>
    <row r="1990" spans="1:2" x14ac:dyDescent="0.3">
      <c r="A1990">
        <v>143806704</v>
      </c>
      <c r="B1990">
        <v>223</v>
      </c>
    </row>
    <row r="1991" spans="1:2" x14ac:dyDescent="0.3">
      <c r="A1991">
        <v>143807968</v>
      </c>
      <c r="B1991">
        <v>223</v>
      </c>
    </row>
    <row r="1992" spans="1:2" x14ac:dyDescent="0.3">
      <c r="A1992">
        <v>143809256</v>
      </c>
      <c r="B1992">
        <v>222</v>
      </c>
    </row>
    <row r="1993" spans="1:2" x14ac:dyDescent="0.3">
      <c r="A1993">
        <v>143810528</v>
      </c>
      <c r="B1993">
        <v>219</v>
      </c>
    </row>
    <row r="1994" spans="1:2" x14ac:dyDescent="0.3">
      <c r="A1994">
        <v>143811808</v>
      </c>
      <c r="B1994">
        <v>217</v>
      </c>
    </row>
    <row r="1995" spans="1:2" x14ac:dyDescent="0.3">
      <c r="A1995">
        <v>143813080</v>
      </c>
      <c r="B1995">
        <v>216</v>
      </c>
    </row>
    <row r="1996" spans="1:2" x14ac:dyDescent="0.3">
      <c r="A1996">
        <v>143814344</v>
      </c>
      <c r="B1996">
        <v>215</v>
      </c>
    </row>
    <row r="1997" spans="1:2" x14ac:dyDescent="0.3">
      <c r="A1997">
        <v>143815632</v>
      </c>
      <c r="B1997">
        <v>213</v>
      </c>
    </row>
    <row r="1998" spans="1:2" x14ac:dyDescent="0.3">
      <c r="A1998">
        <v>143816912</v>
      </c>
      <c r="B1998">
        <v>212</v>
      </c>
    </row>
    <row r="1999" spans="1:2" x14ac:dyDescent="0.3">
      <c r="A1999">
        <v>143818168</v>
      </c>
      <c r="B1999">
        <v>211</v>
      </c>
    </row>
    <row r="2000" spans="1:2" x14ac:dyDescent="0.3">
      <c r="A2000">
        <v>143819456</v>
      </c>
      <c r="B2000">
        <v>209</v>
      </c>
    </row>
    <row r="2001" spans="1:2" x14ac:dyDescent="0.3">
      <c r="A2001">
        <v>143820728</v>
      </c>
      <c r="B2001">
        <v>209</v>
      </c>
    </row>
    <row r="2002" spans="1:2" x14ac:dyDescent="0.3">
      <c r="A2002">
        <v>143822008</v>
      </c>
      <c r="B2002">
        <v>207</v>
      </c>
    </row>
    <row r="2003" spans="1:2" x14ac:dyDescent="0.3">
      <c r="A2003">
        <v>143823280</v>
      </c>
      <c r="B2003">
        <v>205</v>
      </c>
    </row>
    <row r="2004" spans="1:2" x14ac:dyDescent="0.3">
      <c r="A2004">
        <v>143824544</v>
      </c>
      <c r="B2004">
        <v>204</v>
      </c>
    </row>
    <row r="2005" spans="1:2" x14ac:dyDescent="0.3">
      <c r="A2005">
        <v>143825832</v>
      </c>
      <c r="B2005">
        <v>203</v>
      </c>
    </row>
    <row r="2006" spans="1:2" x14ac:dyDescent="0.3">
      <c r="A2006">
        <v>143827104</v>
      </c>
      <c r="B2006">
        <v>202</v>
      </c>
    </row>
    <row r="2007" spans="1:2" x14ac:dyDescent="0.3">
      <c r="A2007">
        <v>143828368</v>
      </c>
      <c r="B2007">
        <v>201</v>
      </c>
    </row>
    <row r="2008" spans="1:2" x14ac:dyDescent="0.3">
      <c r="A2008">
        <v>143829656</v>
      </c>
      <c r="B2008">
        <v>200</v>
      </c>
    </row>
    <row r="2009" spans="1:2" x14ac:dyDescent="0.3">
      <c r="A2009">
        <v>143830928</v>
      </c>
      <c r="B2009">
        <v>198</v>
      </c>
    </row>
    <row r="2010" spans="1:2" x14ac:dyDescent="0.3">
      <c r="A2010">
        <v>143832192</v>
      </c>
      <c r="B2010">
        <v>196</v>
      </c>
    </row>
    <row r="2011" spans="1:2" x14ac:dyDescent="0.3">
      <c r="A2011">
        <v>143833480</v>
      </c>
      <c r="B2011">
        <v>196</v>
      </c>
    </row>
    <row r="2012" spans="1:2" x14ac:dyDescent="0.3">
      <c r="A2012">
        <v>143834744</v>
      </c>
      <c r="B2012">
        <v>195</v>
      </c>
    </row>
    <row r="2013" spans="1:2" x14ac:dyDescent="0.3">
      <c r="A2013">
        <v>143836032</v>
      </c>
      <c r="B2013">
        <v>193</v>
      </c>
    </row>
    <row r="2014" spans="1:2" x14ac:dyDescent="0.3">
      <c r="A2014">
        <v>143837304</v>
      </c>
      <c r="B2014">
        <v>192</v>
      </c>
    </row>
    <row r="2015" spans="1:2" x14ac:dyDescent="0.3">
      <c r="A2015">
        <v>143838568</v>
      </c>
      <c r="B2015">
        <v>190</v>
      </c>
    </row>
    <row r="2016" spans="1:2" x14ac:dyDescent="0.3">
      <c r="A2016">
        <v>143839856</v>
      </c>
      <c r="B2016">
        <v>188</v>
      </c>
    </row>
    <row r="2017" spans="1:2" x14ac:dyDescent="0.3">
      <c r="A2017">
        <v>143841128</v>
      </c>
      <c r="B2017">
        <v>187</v>
      </c>
    </row>
    <row r="2018" spans="1:2" x14ac:dyDescent="0.3">
      <c r="A2018">
        <v>143842392</v>
      </c>
      <c r="B2018">
        <v>186</v>
      </c>
    </row>
    <row r="2019" spans="1:2" x14ac:dyDescent="0.3">
      <c r="A2019">
        <v>143843680</v>
      </c>
      <c r="B2019">
        <v>184</v>
      </c>
    </row>
    <row r="2020" spans="1:2" x14ac:dyDescent="0.3">
      <c r="A2020">
        <v>143844944</v>
      </c>
      <c r="B2020">
        <v>183</v>
      </c>
    </row>
    <row r="2021" spans="1:2" x14ac:dyDescent="0.3">
      <c r="A2021">
        <v>143846232</v>
      </c>
      <c r="B2021">
        <v>182</v>
      </c>
    </row>
    <row r="2022" spans="1:2" x14ac:dyDescent="0.3">
      <c r="A2022">
        <v>143847504</v>
      </c>
      <c r="B2022">
        <v>180</v>
      </c>
    </row>
    <row r="2023" spans="1:2" x14ac:dyDescent="0.3">
      <c r="A2023">
        <v>143848768</v>
      </c>
      <c r="B2023">
        <v>179</v>
      </c>
    </row>
    <row r="2024" spans="1:2" x14ac:dyDescent="0.3">
      <c r="A2024">
        <v>143850056</v>
      </c>
      <c r="B2024">
        <v>177</v>
      </c>
    </row>
    <row r="2025" spans="1:2" x14ac:dyDescent="0.3">
      <c r="A2025">
        <v>143851328</v>
      </c>
      <c r="B2025">
        <v>175</v>
      </c>
    </row>
    <row r="2026" spans="1:2" x14ac:dyDescent="0.3">
      <c r="A2026">
        <v>143852604</v>
      </c>
      <c r="B2026">
        <v>174</v>
      </c>
    </row>
    <row r="2027" spans="1:2" x14ac:dyDescent="0.3">
      <c r="A2027">
        <v>143853880</v>
      </c>
      <c r="B2027">
        <v>173</v>
      </c>
    </row>
    <row r="2028" spans="1:2" x14ac:dyDescent="0.3">
      <c r="A2028">
        <v>143855144</v>
      </c>
      <c r="B2028">
        <v>171</v>
      </c>
    </row>
    <row r="2029" spans="1:2" x14ac:dyDescent="0.3">
      <c r="A2029">
        <v>143856432</v>
      </c>
      <c r="B2029">
        <v>169</v>
      </c>
    </row>
    <row r="2030" spans="1:2" x14ac:dyDescent="0.3">
      <c r="A2030">
        <v>143857708</v>
      </c>
      <c r="B2030">
        <v>167</v>
      </c>
    </row>
    <row r="2031" spans="1:2" x14ac:dyDescent="0.3">
      <c r="A2031">
        <v>143858968</v>
      </c>
      <c r="B2031">
        <v>165</v>
      </c>
    </row>
    <row r="2032" spans="1:2" x14ac:dyDescent="0.3">
      <c r="A2032">
        <v>143860256</v>
      </c>
      <c r="B2032">
        <v>163</v>
      </c>
    </row>
    <row r="2033" spans="1:2" x14ac:dyDescent="0.3">
      <c r="A2033">
        <v>143861528</v>
      </c>
      <c r="B2033">
        <v>161</v>
      </c>
    </row>
    <row r="2034" spans="1:2" x14ac:dyDescent="0.3">
      <c r="A2034">
        <v>143862804</v>
      </c>
      <c r="B2034">
        <v>160</v>
      </c>
    </row>
    <row r="2035" spans="1:2" x14ac:dyDescent="0.3">
      <c r="A2035">
        <v>143864080</v>
      </c>
      <c r="B2035">
        <v>159</v>
      </c>
    </row>
    <row r="2036" spans="1:2" x14ac:dyDescent="0.3">
      <c r="A2036">
        <v>143865344</v>
      </c>
      <c r="B2036">
        <v>157</v>
      </c>
    </row>
    <row r="2037" spans="1:2" x14ac:dyDescent="0.3">
      <c r="A2037">
        <v>143866632</v>
      </c>
      <c r="B2037">
        <v>155</v>
      </c>
    </row>
    <row r="2038" spans="1:2" x14ac:dyDescent="0.3">
      <c r="A2038">
        <v>143867912</v>
      </c>
      <c r="B2038">
        <v>152</v>
      </c>
    </row>
    <row r="2039" spans="1:2" x14ac:dyDescent="0.3">
      <c r="A2039">
        <v>143869168</v>
      </c>
      <c r="B2039">
        <v>151</v>
      </c>
    </row>
    <row r="2040" spans="1:2" x14ac:dyDescent="0.3">
      <c r="A2040">
        <v>143870456</v>
      </c>
      <c r="B2040">
        <v>150</v>
      </c>
    </row>
    <row r="2041" spans="1:2" x14ac:dyDescent="0.3">
      <c r="A2041">
        <v>143871728</v>
      </c>
      <c r="B2041">
        <v>148</v>
      </c>
    </row>
    <row r="2042" spans="1:2" x14ac:dyDescent="0.3">
      <c r="A2042">
        <v>143872992</v>
      </c>
      <c r="B2042">
        <v>146</v>
      </c>
    </row>
    <row r="2043" spans="1:2" x14ac:dyDescent="0.3">
      <c r="A2043">
        <v>143874280</v>
      </c>
      <c r="B2043">
        <v>144</v>
      </c>
    </row>
    <row r="2044" spans="1:2" x14ac:dyDescent="0.3">
      <c r="A2044">
        <v>143875544</v>
      </c>
      <c r="B2044">
        <v>142</v>
      </c>
    </row>
    <row r="2045" spans="1:2" x14ac:dyDescent="0.3">
      <c r="A2045">
        <v>143876832</v>
      </c>
      <c r="B2045">
        <v>140</v>
      </c>
    </row>
    <row r="2046" spans="1:2" x14ac:dyDescent="0.3">
      <c r="A2046">
        <v>143878104</v>
      </c>
      <c r="B2046">
        <v>140</v>
      </c>
    </row>
    <row r="2047" spans="1:2" x14ac:dyDescent="0.3">
      <c r="A2047">
        <v>143879384</v>
      </c>
      <c r="B2047">
        <v>136</v>
      </c>
    </row>
    <row r="2048" spans="1:2" x14ac:dyDescent="0.3">
      <c r="A2048">
        <v>143880656</v>
      </c>
      <c r="B2048">
        <v>134</v>
      </c>
    </row>
    <row r="2049" spans="1:2" x14ac:dyDescent="0.3">
      <c r="A2049">
        <v>143881928</v>
      </c>
      <c r="B2049">
        <v>133</v>
      </c>
    </row>
    <row r="2050" spans="1:2" x14ac:dyDescent="0.3">
      <c r="A2050">
        <v>143883192</v>
      </c>
      <c r="B2050">
        <v>131</v>
      </c>
    </row>
    <row r="2051" spans="1:2" x14ac:dyDescent="0.3">
      <c r="A2051">
        <v>143884488</v>
      </c>
      <c r="B2051">
        <v>130</v>
      </c>
    </row>
    <row r="2052" spans="1:2" x14ac:dyDescent="0.3">
      <c r="A2052">
        <v>143885744</v>
      </c>
      <c r="B2052">
        <v>128</v>
      </c>
    </row>
    <row r="2053" spans="1:2" x14ac:dyDescent="0.3">
      <c r="A2053">
        <v>143887032</v>
      </c>
      <c r="B2053">
        <v>127</v>
      </c>
    </row>
    <row r="2054" spans="1:2" x14ac:dyDescent="0.3">
      <c r="A2054">
        <v>143888304</v>
      </c>
      <c r="B2054">
        <v>125</v>
      </c>
    </row>
    <row r="2055" spans="1:2" x14ac:dyDescent="0.3">
      <c r="A2055">
        <v>143889584</v>
      </c>
      <c r="B2055">
        <v>123</v>
      </c>
    </row>
    <row r="2056" spans="1:2" x14ac:dyDescent="0.3">
      <c r="A2056">
        <v>143890856</v>
      </c>
      <c r="B2056">
        <v>120</v>
      </c>
    </row>
    <row r="2057" spans="1:2" x14ac:dyDescent="0.3">
      <c r="A2057">
        <v>143892128</v>
      </c>
      <c r="B2057">
        <v>118</v>
      </c>
    </row>
    <row r="2058" spans="1:2" x14ac:dyDescent="0.3">
      <c r="A2058">
        <v>143893392</v>
      </c>
      <c r="B2058">
        <v>117</v>
      </c>
    </row>
    <row r="2059" spans="1:2" x14ac:dyDescent="0.3">
      <c r="A2059">
        <v>143894680</v>
      </c>
      <c r="B2059">
        <v>114</v>
      </c>
    </row>
    <row r="2060" spans="1:2" x14ac:dyDescent="0.3">
      <c r="A2060">
        <v>143895944</v>
      </c>
      <c r="B2060">
        <v>112</v>
      </c>
    </row>
    <row r="2061" spans="1:2" x14ac:dyDescent="0.3">
      <c r="A2061">
        <v>143897232</v>
      </c>
      <c r="B2061">
        <v>109</v>
      </c>
    </row>
    <row r="2062" spans="1:2" x14ac:dyDescent="0.3">
      <c r="A2062">
        <v>143898504</v>
      </c>
      <c r="B2062">
        <v>107</v>
      </c>
    </row>
    <row r="2063" spans="1:2" x14ac:dyDescent="0.3">
      <c r="A2063">
        <v>143899768</v>
      </c>
      <c r="B2063">
        <v>104</v>
      </c>
    </row>
    <row r="2064" spans="1:2" x14ac:dyDescent="0.3">
      <c r="A2064">
        <v>143901056</v>
      </c>
      <c r="B2064">
        <v>103</v>
      </c>
    </row>
    <row r="2065" spans="1:2" x14ac:dyDescent="0.3">
      <c r="A2065">
        <v>143902328</v>
      </c>
      <c r="B2065">
        <v>101</v>
      </c>
    </row>
    <row r="2066" spans="1:2" x14ac:dyDescent="0.3">
      <c r="A2066">
        <v>143903592</v>
      </c>
      <c r="B2066">
        <v>99</v>
      </c>
    </row>
    <row r="2067" spans="1:2" x14ac:dyDescent="0.3">
      <c r="A2067">
        <v>143904796</v>
      </c>
      <c r="B2067">
        <v>97</v>
      </c>
    </row>
    <row r="2068" spans="1:2" x14ac:dyDescent="0.3">
      <c r="A2068">
        <v>143905992</v>
      </c>
      <c r="B2068">
        <v>94</v>
      </c>
    </row>
    <row r="2069" spans="1:2" x14ac:dyDescent="0.3">
      <c r="A2069">
        <v>143907176</v>
      </c>
      <c r="B2069">
        <v>91</v>
      </c>
    </row>
    <row r="2070" spans="1:2" x14ac:dyDescent="0.3">
      <c r="A2070">
        <v>143908352</v>
      </c>
      <c r="B2070">
        <v>89</v>
      </c>
    </row>
    <row r="2071" spans="1:2" x14ac:dyDescent="0.3">
      <c r="A2071">
        <v>143909544</v>
      </c>
      <c r="B2071">
        <v>86</v>
      </c>
    </row>
    <row r="2072" spans="1:2" x14ac:dyDescent="0.3">
      <c r="A2072">
        <v>143910744</v>
      </c>
      <c r="B2072">
        <v>84</v>
      </c>
    </row>
    <row r="2073" spans="1:2" x14ac:dyDescent="0.3">
      <c r="A2073">
        <v>143911940</v>
      </c>
      <c r="B2073">
        <v>80</v>
      </c>
    </row>
    <row r="2074" spans="1:2" x14ac:dyDescent="0.3">
      <c r="A2074">
        <v>143913112</v>
      </c>
      <c r="B2074">
        <v>80</v>
      </c>
    </row>
    <row r="2075" spans="1:2" x14ac:dyDescent="0.3">
      <c r="A2075">
        <v>143914304</v>
      </c>
      <c r="B2075">
        <v>76</v>
      </c>
    </row>
    <row r="2076" spans="1:2" x14ac:dyDescent="0.3">
      <c r="A2076">
        <v>143915504</v>
      </c>
      <c r="B2076">
        <v>74</v>
      </c>
    </row>
    <row r="2077" spans="1:2" x14ac:dyDescent="0.3">
      <c r="A2077">
        <v>143916696</v>
      </c>
      <c r="B2077">
        <v>71</v>
      </c>
    </row>
    <row r="2078" spans="1:2" x14ac:dyDescent="0.3">
      <c r="A2078">
        <v>143917872</v>
      </c>
      <c r="B2078">
        <v>69</v>
      </c>
    </row>
    <row r="2079" spans="1:2" x14ac:dyDescent="0.3">
      <c r="A2079">
        <v>143919064</v>
      </c>
      <c r="B2079">
        <v>67</v>
      </c>
    </row>
    <row r="2080" spans="1:2" x14ac:dyDescent="0.3">
      <c r="A2080">
        <v>143920264</v>
      </c>
      <c r="B2080">
        <v>65</v>
      </c>
    </row>
    <row r="2081" spans="1:2" x14ac:dyDescent="0.3">
      <c r="A2081">
        <v>143921456</v>
      </c>
      <c r="B2081">
        <v>63</v>
      </c>
    </row>
    <row r="2082" spans="1:2" x14ac:dyDescent="0.3">
      <c r="A2082">
        <v>143922632</v>
      </c>
      <c r="B2082">
        <v>60</v>
      </c>
    </row>
    <row r="2083" spans="1:2" x14ac:dyDescent="0.3">
      <c r="A2083">
        <v>143923824</v>
      </c>
      <c r="B2083">
        <v>58</v>
      </c>
    </row>
    <row r="2084" spans="1:2" x14ac:dyDescent="0.3">
      <c r="A2084">
        <v>143925024</v>
      </c>
      <c r="B2084">
        <v>57</v>
      </c>
    </row>
    <row r="2085" spans="1:2" x14ac:dyDescent="0.3">
      <c r="A2085">
        <v>143926216</v>
      </c>
      <c r="B2085">
        <v>54</v>
      </c>
    </row>
    <row r="2086" spans="1:2" x14ac:dyDescent="0.3">
      <c r="A2086">
        <v>143927392</v>
      </c>
      <c r="B2086">
        <v>53</v>
      </c>
    </row>
    <row r="2087" spans="1:2" x14ac:dyDescent="0.3">
      <c r="A2087">
        <v>143928584</v>
      </c>
      <c r="B2087">
        <v>50</v>
      </c>
    </row>
    <row r="2088" spans="1:2" x14ac:dyDescent="0.3">
      <c r="A2088">
        <v>143929784</v>
      </c>
      <c r="B2088">
        <v>48</v>
      </c>
    </row>
    <row r="2089" spans="1:2" x14ac:dyDescent="0.3">
      <c r="A2089">
        <v>143930976</v>
      </c>
      <c r="B2089">
        <v>46</v>
      </c>
    </row>
    <row r="2090" spans="1:2" x14ac:dyDescent="0.3">
      <c r="A2090">
        <v>143932152</v>
      </c>
      <c r="B2090">
        <v>44</v>
      </c>
    </row>
    <row r="2091" spans="1:2" x14ac:dyDescent="0.3">
      <c r="A2091">
        <v>143933344</v>
      </c>
      <c r="B2091">
        <v>42</v>
      </c>
    </row>
    <row r="2092" spans="1:2" x14ac:dyDescent="0.3">
      <c r="A2092">
        <v>143934544</v>
      </c>
      <c r="B2092">
        <v>39</v>
      </c>
    </row>
    <row r="2093" spans="1:2" x14ac:dyDescent="0.3">
      <c r="A2093">
        <v>143935736</v>
      </c>
      <c r="B2093">
        <v>37</v>
      </c>
    </row>
    <row r="2094" spans="1:2" x14ac:dyDescent="0.3">
      <c r="A2094">
        <v>143936912</v>
      </c>
      <c r="B2094">
        <v>34</v>
      </c>
    </row>
    <row r="2095" spans="1:2" x14ac:dyDescent="0.3">
      <c r="A2095">
        <v>143938104</v>
      </c>
      <c r="B2095">
        <v>33</v>
      </c>
    </row>
    <row r="2096" spans="1:2" x14ac:dyDescent="0.3">
      <c r="A2096">
        <v>143939304</v>
      </c>
      <c r="B2096">
        <v>30</v>
      </c>
    </row>
    <row r="2097" spans="1:2" x14ac:dyDescent="0.3">
      <c r="A2097">
        <v>143940496</v>
      </c>
      <c r="B2097">
        <v>28</v>
      </c>
    </row>
    <row r="2098" spans="1:2" x14ac:dyDescent="0.3">
      <c r="A2098">
        <v>143941688</v>
      </c>
      <c r="B2098">
        <v>27</v>
      </c>
    </row>
    <row r="2099" spans="1:2" x14ac:dyDescent="0.3">
      <c r="A2099">
        <v>143942880</v>
      </c>
      <c r="B2099">
        <v>25</v>
      </c>
    </row>
    <row r="2100" spans="1:2" x14ac:dyDescent="0.3">
      <c r="A2100">
        <v>143944064</v>
      </c>
      <c r="B2100">
        <v>24</v>
      </c>
    </row>
    <row r="2101" spans="1:2" x14ac:dyDescent="0.3">
      <c r="A2101">
        <v>143945256</v>
      </c>
      <c r="B2101">
        <v>22</v>
      </c>
    </row>
    <row r="2102" spans="1:2" x14ac:dyDescent="0.3">
      <c r="A2102">
        <v>143946432</v>
      </c>
      <c r="B2102">
        <v>19</v>
      </c>
    </row>
    <row r="2103" spans="1:2" x14ac:dyDescent="0.3">
      <c r="A2103">
        <v>143947624</v>
      </c>
      <c r="B2103">
        <v>17</v>
      </c>
    </row>
    <row r="2104" spans="1:2" x14ac:dyDescent="0.3">
      <c r="A2104">
        <v>143948828</v>
      </c>
      <c r="B2104">
        <v>17</v>
      </c>
    </row>
    <row r="2105" spans="1:2" x14ac:dyDescent="0.3">
      <c r="A2105">
        <v>143950024</v>
      </c>
      <c r="B2105">
        <v>14</v>
      </c>
    </row>
    <row r="2106" spans="1:2" x14ac:dyDescent="0.3">
      <c r="A2106">
        <v>143951192</v>
      </c>
      <c r="B2106">
        <v>14</v>
      </c>
    </row>
    <row r="2107" spans="1:2" x14ac:dyDescent="0.3">
      <c r="A2107">
        <v>143952384</v>
      </c>
      <c r="B2107">
        <v>12</v>
      </c>
    </row>
    <row r="2108" spans="1:2" x14ac:dyDescent="0.3">
      <c r="A2108">
        <v>143953584</v>
      </c>
      <c r="B2108">
        <v>12</v>
      </c>
    </row>
    <row r="2109" spans="1:2" x14ac:dyDescent="0.3">
      <c r="A2109">
        <v>143954776</v>
      </c>
      <c r="B2109">
        <v>10</v>
      </c>
    </row>
    <row r="2110" spans="1:2" x14ac:dyDescent="0.3">
      <c r="A2110">
        <v>143955952</v>
      </c>
      <c r="B2110">
        <v>10</v>
      </c>
    </row>
    <row r="2111" spans="1:2" x14ac:dyDescent="0.3">
      <c r="A2111">
        <v>143957144</v>
      </c>
      <c r="B2111">
        <v>11</v>
      </c>
    </row>
    <row r="2112" spans="1:2" x14ac:dyDescent="0.3">
      <c r="A2112">
        <v>143958344</v>
      </c>
      <c r="B2112">
        <v>9</v>
      </c>
    </row>
    <row r="2113" spans="1:2" x14ac:dyDescent="0.3">
      <c r="A2113">
        <v>143959448</v>
      </c>
      <c r="B2113">
        <v>7</v>
      </c>
    </row>
    <row r="2114" spans="1:2" x14ac:dyDescent="0.3">
      <c r="A2114">
        <v>143960544</v>
      </c>
      <c r="B2114">
        <v>7</v>
      </c>
    </row>
    <row r="2115" spans="1:2" x14ac:dyDescent="0.3">
      <c r="A2115">
        <v>143961648</v>
      </c>
      <c r="B2115">
        <v>6</v>
      </c>
    </row>
    <row r="2116" spans="1:2" x14ac:dyDescent="0.3">
      <c r="A2116">
        <v>143962752</v>
      </c>
      <c r="B2116">
        <v>6</v>
      </c>
    </row>
    <row r="2117" spans="1:2" x14ac:dyDescent="0.3">
      <c r="A2117">
        <v>143963872</v>
      </c>
      <c r="B2117">
        <v>6</v>
      </c>
    </row>
    <row r="2118" spans="1:2" x14ac:dyDescent="0.3">
      <c r="A2118">
        <v>143964976</v>
      </c>
      <c r="B2118">
        <v>5</v>
      </c>
    </row>
    <row r="2119" spans="1:2" x14ac:dyDescent="0.3">
      <c r="A2119">
        <v>143966080</v>
      </c>
      <c r="B2119">
        <v>5</v>
      </c>
    </row>
    <row r="2120" spans="1:2" x14ac:dyDescent="0.3">
      <c r="A2120">
        <v>143967184</v>
      </c>
      <c r="B2120">
        <v>4</v>
      </c>
    </row>
    <row r="2121" spans="1:2" x14ac:dyDescent="0.3">
      <c r="A2121">
        <v>143968296</v>
      </c>
      <c r="B2121">
        <v>4</v>
      </c>
    </row>
    <row r="2122" spans="1:2" x14ac:dyDescent="0.3">
      <c r="A2122">
        <v>143969384</v>
      </c>
      <c r="B2122">
        <v>3</v>
      </c>
    </row>
    <row r="2123" spans="1:2" x14ac:dyDescent="0.3">
      <c r="A2123">
        <v>143970504</v>
      </c>
      <c r="B2123">
        <v>3</v>
      </c>
    </row>
    <row r="2124" spans="1:2" x14ac:dyDescent="0.3">
      <c r="A2124">
        <v>143971592</v>
      </c>
      <c r="B2124">
        <v>2</v>
      </c>
    </row>
    <row r="2125" spans="1:2" x14ac:dyDescent="0.3">
      <c r="A2125">
        <v>143972712</v>
      </c>
      <c r="B2125">
        <v>2</v>
      </c>
    </row>
    <row r="2126" spans="1:2" x14ac:dyDescent="0.3">
      <c r="A2126">
        <v>143973816</v>
      </c>
      <c r="B2126">
        <v>2</v>
      </c>
    </row>
    <row r="2127" spans="1:2" x14ac:dyDescent="0.3">
      <c r="A2127">
        <v>143974920</v>
      </c>
      <c r="B2127">
        <v>1</v>
      </c>
    </row>
    <row r="2128" spans="1:2" x14ac:dyDescent="0.3">
      <c r="A2128">
        <v>143976024</v>
      </c>
      <c r="B2128">
        <v>1</v>
      </c>
    </row>
    <row r="2129" spans="1:2" x14ac:dyDescent="0.3">
      <c r="A2129">
        <v>143977128</v>
      </c>
      <c r="B2129">
        <v>1</v>
      </c>
    </row>
    <row r="2130" spans="1:2" x14ac:dyDescent="0.3">
      <c r="A2130">
        <v>143978224</v>
      </c>
      <c r="B2130">
        <v>3</v>
      </c>
    </row>
    <row r="2131" spans="1:2" x14ac:dyDescent="0.3">
      <c r="A2131">
        <v>143979328</v>
      </c>
      <c r="B2131">
        <v>0</v>
      </c>
    </row>
    <row r="2132" spans="1:2" x14ac:dyDescent="0.3">
      <c r="A2132">
        <v>143980432</v>
      </c>
      <c r="B2132">
        <v>0</v>
      </c>
    </row>
    <row r="2133" spans="1:2" x14ac:dyDescent="0.3">
      <c r="A2133">
        <v>143981552</v>
      </c>
      <c r="B2133">
        <v>0</v>
      </c>
    </row>
    <row r="2134" spans="1:2" x14ac:dyDescent="0.3">
      <c r="A2134">
        <v>143982656</v>
      </c>
      <c r="B2134">
        <v>0</v>
      </c>
    </row>
    <row r="2135" spans="1:2" x14ac:dyDescent="0.3">
      <c r="A2135">
        <v>143983760</v>
      </c>
      <c r="B2135">
        <v>0</v>
      </c>
    </row>
    <row r="2136" spans="1:2" x14ac:dyDescent="0.3">
      <c r="A2136">
        <v>143984872</v>
      </c>
      <c r="B2136">
        <v>1</v>
      </c>
    </row>
    <row r="2137" spans="1:2" x14ac:dyDescent="0.3">
      <c r="A2137">
        <v>143985968</v>
      </c>
      <c r="B2137">
        <v>0</v>
      </c>
    </row>
    <row r="2138" spans="1:2" x14ac:dyDescent="0.3">
      <c r="A2138">
        <v>143987064</v>
      </c>
      <c r="B2138">
        <v>0</v>
      </c>
    </row>
    <row r="2139" spans="1:2" x14ac:dyDescent="0.3">
      <c r="A2139">
        <v>143988168</v>
      </c>
      <c r="B2139">
        <v>0</v>
      </c>
    </row>
    <row r="2140" spans="1:2" x14ac:dyDescent="0.3">
      <c r="A2140">
        <v>143989272</v>
      </c>
      <c r="B2140">
        <v>0</v>
      </c>
    </row>
    <row r="2141" spans="1:2" x14ac:dyDescent="0.3">
      <c r="A2141">
        <v>143990392</v>
      </c>
      <c r="B2141">
        <v>0</v>
      </c>
    </row>
    <row r="2142" spans="1:2" x14ac:dyDescent="0.3">
      <c r="A2142">
        <v>143991496</v>
      </c>
      <c r="B2142">
        <v>0</v>
      </c>
    </row>
    <row r="2143" spans="1:2" x14ac:dyDescent="0.3">
      <c r="A2143">
        <v>143992600</v>
      </c>
      <c r="B2143">
        <v>0</v>
      </c>
    </row>
    <row r="2144" spans="1:2" x14ac:dyDescent="0.3">
      <c r="A2144">
        <v>143993704</v>
      </c>
      <c r="B2144">
        <v>0</v>
      </c>
    </row>
    <row r="2145" spans="1:2" x14ac:dyDescent="0.3">
      <c r="A2145">
        <v>143994808</v>
      </c>
      <c r="B2145">
        <v>0</v>
      </c>
    </row>
    <row r="2146" spans="1:2" x14ac:dyDescent="0.3">
      <c r="A2146">
        <v>143995916</v>
      </c>
      <c r="B2146">
        <v>0</v>
      </c>
    </row>
    <row r="2147" spans="1:2" x14ac:dyDescent="0.3">
      <c r="A2147">
        <v>143997008</v>
      </c>
      <c r="B2147">
        <v>0</v>
      </c>
    </row>
    <row r="2148" spans="1:2" x14ac:dyDescent="0.3">
      <c r="A2148">
        <v>143998128</v>
      </c>
      <c r="B2148">
        <v>0</v>
      </c>
    </row>
    <row r="2149" spans="1:2" x14ac:dyDescent="0.3">
      <c r="A2149">
        <v>143999232</v>
      </c>
      <c r="B2149">
        <v>0</v>
      </c>
    </row>
    <row r="2150" spans="1:2" x14ac:dyDescent="0.3">
      <c r="A2150">
        <v>144000336</v>
      </c>
      <c r="B2150">
        <v>0</v>
      </c>
    </row>
    <row r="2151" spans="1:2" x14ac:dyDescent="0.3">
      <c r="A2151">
        <v>144001440</v>
      </c>
      <c r="B2151">
        <v>0</v>
      </c>
    </row>
    <row r="2152" spans="1:2" x14ac:dyDescent="0.3">
      <c r="A2152">
        <v>144002544</v>
      </c>
      <c r="B2152">
        <v>0</v>
      </c>
    </row>
    <row r="2153" spans="1:2" x14ac:dyDescent="0.3">
      <c r="A2153">
        <v>144003648</v>
      </c>
      <c r="B2153">
        <v>0</v>
      </c>
    </row>
    <row r="2154" spans="1:2" x14ac:dyDescent="0.3">
      <c r="A2154">
        <v>144004744</v>
      </c>
      <c r="B2154">
        <v>0</v>
      </c>
    </row>
    <row r="2155" spans="1:2" x14ac:dyDescent="0.3">
      <c r="A2155">
        <v>144005848</v>
      </c>
      <c r="B2155">
        <v>0</v>
      </c>
    </row>
    <row r="2156" spans="1:2" x14ac:dyDescent="0.3">
      <c r="A2156">
        <v>144006952</v>
      </c>
      <c r="B2156">
        <v>0</v>
      </c>
    </row>
    <row r="2157" spans="1:2" x14ac:dyDescent="0.3">
      <c r="A2157">
        <v>144008072</v>
      </c>
      <c r="B2157">
        <v>0</v>
      </c>
    </row>
    <row r="2158" spans="1:2" x14ac:dyDescent="0.3">
      <c r="A2158">
        <v>144009176</v>
      </c>
      <c r="B2158">
        <v>0</v>
      </c>
    </row>
    <row r="2159" spans="1:2" x14ac:dyDescent="0.3">
      <c r="A2159">
        <v>144010288</v>
      </c>
      <c r="B2159">
        <v>0</v>
      </c>
    </row>
    <row r="2160" spans="1:2" x14ac:dyDescent="0.3">
      <c r="A2160">
        <v>144011384</v>
      </c>
      <c r="B2160">
        <v>0</v>
      </c>
    </row>
    <row r="2161" spans="1:2" x14ac:dyDescent="0.3">
      <c r="A2161">
        <v>144012496</v>
      </c>
      <c r="B2161">
        <v>0</v>
      </c>
    </row>
    <row r="2162" spans="1:2" x14ac:dyDescent="0.3">
      <c r="A2162">
        <v>144013584</v>
      </c>
      <c r="B2162">
        <v>0</v>
      </c>
    </row>
    <row r="2163" spans="1:2" x14ac:dyDescent="0.3">
      <c r="A2163">
        <v>144014688</v>
      </c>
      <c r="B2163">
        <v>0</v>
      </c>
    </row>
    <row r="2164" spans="1:2" x14ac:dyDescent="0.3">
      <c r="A2164">
        <v>144015792</v>
      </c>
      <c r="B2164">
        <v>0</v>
      </c>
    </row>
    <row r="2165" spans="1:2" x14ac:dyDescent="0.3">
      <c r="A2165">
        <v>144016912</v>
      </c>
      <c r="B2165">
        <v>0</v>
      </c>
    </row>
    <row r="2166" spans="1:2" x14ac:dyDescent="0.3">
      <c r="A2166">
        <v>144018016</v>
      </c>
      <c r="B2166">
        <v>0</v>
      </c>
    </row>
    <row r="2167" spans="1:2" x14ac:dyDescent="0.3">
      <c r="A2167">
        <v>144019120</v>
      </c>
      <c r="B2167">
        <v>0</v>
      </c>
    </row>
    <row r="2168" spans="1:2" x14ac:dyDescent="0.3">
      <c r="A2168">
        <v>144020224</v>
      </c>
      <c r="B2168">
        <v>0</v>
      </c>
    </row>
    <row r="2169" spans="1:2" x14ac:dyDescent="0.3">
      <c r="A2169">
        <v>144021328</v>
      </c>
      <c r="B2169">
        <v>0</v>
      </c>
    </row>
    <row r="2170" spans="1:2" x14ac:dyDescent="0.3">
      <c r="A2170">
        <v>144022424</v>
      </c>
      <c r="B2170">
        <v>0</v>
      </c>
    </row>
    <row r="2171" spans="1:2" x14ac:dyDescent="0.3">
      <c r="A2171">
        <v>144023528</v>
      </c>
      <c r="B2171">
        <v>0</v>
      </c>
    </row>
    <row r="2172" spans="1:2" x14ac:dyDescent="0.3">
      <c r="A2172">
        <v>144024632</v>
      </c>
      <c r="B2172">
        <v>0</v>
      </c>
    </row>
    <row r="2173" spans="1:2" x14ac:dyDescent="0.3">
      <c r="A2173">
        <v>144025752</v>
      </c>
      <c r="B2173">
        <v>0</v>
      </c>
    </row>
    <row r="2174" spans="1:2" x14ac:dyDescent="0.3">
      <c r="A2174">
        <v>144026856</v>
      </c>
      <c r="B2174">
        <v>0</v>
      </c>
    </row>
    <row r="2175" spans="1:2" x14ac:dyDescent="0.3">
      <c r="A2175">
        <v>144027960</v>
      </c>
      <c r="B2175">
        <v>0</v>
      </c>
    </row>
    <row r="2176" spans="1:2" x14ac:dyDescent="0.3">
      <c r="A2176">
        <v>144029064</v>
      </c>
      <c r="B2176">
        <v>0</v>
      </c>
    </row>
    <row r="2177" spans="1:2" x14ac:dyDescent="0.3">
      <c r="A2177">
        <v>144030168</v>
      </c>
      <c r="B2177">
        <v>0</v>
      </c>
    </row>
    <row r="2178" spans="1:2" x14ac:dyDescent="0.3">
      <c r="A2178">
        <v>144031264</v>
      </c>
      <c r="B2178">
        <v>0</v>
      </c>
    </row>
    <row r="2179" spans="1:2" x14ac:dyDescent="0.3">
      <c r="A2179">
        <v>144032368</v>
      </c>
      <c r="B2179">
        <v>0</v>
      </c>
    </row>
    <row r="2180" spans="1:2" x14ac:dyDescent="0.3">
      <c r="A2180">
        <v>144033472</v>
      </c>
      <c r="B2180">
        <v>0</v>
      </c>
    </row>
    <row r="2181" spans="1:2" x14ac:dyDescent="0.3">
      <c r="A2181">
        <v>144034592</v>
      </c>
      <c r="B2181">
        <v>0</v>
      </c>
    </row>
    <row r="2182" spans="1:2" x14ac:dyDescent="0.3">
      <c r="A2182">
        <v>144035696</v>
      </c>
      <c r="B2182">
        <v>0</v>
      </c>
    </row>
    <row r="2183" spans="1:2" x14ac:dyDescent="0.3">
      <c r="A2183">
        <v>144036800</v>
      </c>
      <c r="B2183">
        <v>0</v>
      </c>
    </row>
    <row r="2184" spans="1:2" x14ac:dyDescent="0.3">
      <c r="A2184">
        <v>144037908</v>
      </c>
      <c r="B2184">
        <v>0</v>
      </c>
    </row>
    <row r="2185" spans="1:2" x14ac:dyDescent="0.3">
      <c r="A2185">
        <v>144039008</v>
      </c>
      <c r="B2185">
        <v>0</v>
      </c>
    </row>
    <row r="2186" spans="1:2" x14ac:dyDescent="0.3">
      <c r="A2186">
        <v>144040120</v>
      </c>
      <c r="B2186">
        <v>0</v>
      </c>
    </row>
    <row r="2187" spans="1:2" x14ac:dyDescent="0.3">
      <c r="A2187">
        <v>144041208</v>
      </c>
      <c r="B2187">
        <v>0</v>
      </c>
    </row>
    <row r="2188" spans="1:2" x14ac:dyDescent="0.3">
      <c r="A2188">
        <v>144042328</v>
      </c>
      <c r="B2188">
        <v>0</v>
      </c>
    </row>
    <row r="2189" spans="1:2" x14ac:dyDescent="0.3">
      <c r="A2189">
        <v>144043432</v>
      </c>
      <c r="B2189">
        <v>0</v>
      </c>
    </row>
    <row r="2190" spans="1:2" x14ac:dyDescent="0.3">
      <c r="A2190">
        <v>144044536</v>
      </c>
      <c r="B2190">
        <v>0</v>
      </c>
    </row>
    <row r="2191" spans="1:2" x14ac:dyDescent="0.3">
      <c r="A2191">
        <v>144045640</v>
      </c>
      <c r="B2191">
        <v>0</v>
      </c>
    </row>
    <row r="2192" spans="1:2" x14ac:dyDescent="0.3">
      <c r="A2192">
        <v>144046744</v>
      </c>
      <c r="B2192">
        <v>0</v>
      </c>
    </row>
    <row r="2193" spans="1:2" x14ac:dyDescent="0.3">
      <c r="A2193">
        <v>144047848</v>
      </c>
      <c r="B2193">
        <v>0</v>
      </c>
    </row>
    <row r="2194" spans="1:2" x14ac:dyDescent="0.3">
      <c r="A2194">
        <v>144048944</v>
      </c>
      <c r="B2194">
        <v>0</v>
      </c>
    </row>
    <row r="2195" spans="1:2" x14ac:dyDescent="0.3">
      <c r="A2195">
        <v>144050048</v>
      </c>
      <c r="B2195">
        <v>0</v>
      </c>
    </row>
    <row r="2196" spans="1:2" x14ac:dyDescent="0.3">
      <c r="A2196">
        <v>144051152</v>
      </c>
      <c r="B2196">
        <v>0</v>
      </c>
    </row>
    <row r="2197" spans="1:2" x14ac:dyDescent="0.3">
      <c r="A2197">
        <v>144052276</v>
      </c>
      <c r="B2197">
        <v>0</v>
      </c>
    </row>
    <row r="2198" spans="1:2" x14ac:dyDescent="0.3">
      <c r="A2198">
        <v>144053376</v>
      </c>
      <c r="B2198">
        <v>0</v>
      </c>
    </row>
    <row r="2199" spans="1:2" x14ac:dyDescent="0.3">
      <c r="A2199">
        <v>144054488</v>
      </c>
      <c r="B2199">
        <v>0</v>
      </c>
    </row>
    <row r="2200" spans="1:2" x14ac:dyDescent="0.3">
      <c r="A2200">
        <v>144055584</v>
      </c>
      <c r="B2200">
        <v>0</v>
      </c>
    </row>
    <row r="2201" spans="1:2" x14ac:dyDescent="0.3">
      <c r="A2201">
        <v>144056688</v>
      </c>
      <c r="B2201">
        <v>0</v>
      </c>
    </row>
    <row r="2202" spans="1:2" x14ac:dyDescent="0.3">
      <c r="A2202">
        <v>144057784</v>
      </c>
      <c r="B2202">
        <v>0</v>
      </c>
    </row>
    <row r="2203" spans="1:2" x14ac:dyDescent="0.3">
      <c r="A2203">
        <v>144058888</v>
      </c>
      <c r="B2203">
        <v>0</v>
      </c>
    </row>
    <row r="2204" spans="1:2" x14ac:dyDescent="0.3">
      <c r="A2204">
        <v>144059992</v>
      </c>
      <c r="B2204">
        <v>0</v>
      </c>
    </row>
    <row r="2205" spans="1:2" x14ac:dyDescent="0.3">
      <c r="A2205">
        <v>144061112</v>
      </c>
      <c r="B2205">
        <v>0</v>
      </c>
    </row>
    <row r="2206" spans="1:2" x14ac:dyDescent="0.3">
      <c r="A2206">
        <v>144062216</v>
      </c>
      <c r="B2206">
        <v>0</v>
      </c>
    </row>
    <row r="2207" spans="1:2" x14ac:dyDescent="0.3">
      <c r="A2207">
        <v>144063320</v>
      </c>
      <c r="B2207">
        <v>0</v>
      </c>
    </row>
    <row r="2208" spans="1:2" x14ac:dyDescent="0.3">
      <c r="A2208">
        <v>144064424</v>
      </c>
      <c r="B2208">
        <v>0</v>
      </c>
    </row>
    <row r="2209" spans="1:2" x14ac:dyDescent="0.3">
      <c r="A2209">
        <v>144065528</v>
      </c>
      <c r="B2209">
        <v>0</v>
      </c>
    </row>
    <row r="2210" spans="1:2" x14ac:dyDescent="0.3">
      <c r="A2210">
        <v>144066624</v>
      </c>
      <c r="B2210">
        <v>0</v>
      </c>
    </row>
    <row r="2211" spans="1:2" x14ac:dyDescent="0.3">
      <c r="A2211">
        <v>144067728</v>
      </c>
      <c r="B2211">
        <v>0</v>
      </c>
    </row>
    <row r="2212" spans="1:2" x14ac:dyDescent="0.3">
      <c r="A2212">
        <v>144068832</v>
      </c>
      <c r="B2212">
        <v>0</v>
      </c>
    </row>
    <row r="2213" spans="1:2" x14ac:dyDescent="0.3">
      <c r="A2213">
        <v>144069952</v>
      </c>
      <c r="B2213">
        <v>0</v>
      </c>
    </row>
    <row r="2214" spans="1:2" x14ac:dyDescent="0.3">
      <c r="A2214">
        <v>144071056</v>
      </c>
      <c r="B2214">
        <v>0</v>
      </c>
    </row>
    <row r="2215" spans="1:2" x14ac:dyDescent="0.3">
      <c r="A2215">
        <v>144072160</v>
      </c>
      <c r="B2215">
        <v>0</v>
      </c>
    </row>
    <row r="2216" spans="1:2" x14ac:dyDescent="0.3">
      <c r="A2216">
        <v>144073264</v>
      </c>
      <c r="B2216">
        <v>0</v>
      </c>
    </row>
    <row r="2217" spans="1:2" x14ac:dyDescent="0.3">
      <c r="A2217">
        <v>144074368</v>
      </c>
      <c r="B2217">
        <v>0</v>
      </c>
    </row>
    <row r="2218" spans="1:2" x14ac:dyDescent="0.3">
      <c r="A2218">
        <v>144075464</v>
      </c>
      <c r="B2218">
        <v>0</v>
      </c>
    </row>
    <row r="2219" spans="1:2" x14ac:dyDescent="0.3">
      <c r="A2219">
        <v>144076568</v>
      </c>
      <c r="B2219">
        <v>0</v>
      </c>
    </row>
    <row r="2220" spans="1:2" x14ac:dyDescent="0.3">
      <c r="A2220">
        <v>144077672</v>
      </c>
      <c r="B2220">
        <v>0</v>
      </c>
    </row>
    <row r="2221" spans="1:2" x14ac:dyDescent="0.3">
      <c r="A2221">
        <v>144078792</v>
      </c>
      <c r="B2221">
        <v>0</v>
      </c>
    </row>
    <row r="2222" spans="1:2" x14ac:dyDescent="0.3">
      <c r="A2222">
        <v>144079900</v>
      </c>
      <c r="B2222">
        <v>0</v>
      </c>
    </row>
    <row r="2223" spans="1:2" x14ac:dyDescent="0.3">
      <c r="A2223">
        <v>144081000</v>
      </c>
      <c r="B2223">
        <v>0</v>
      </c>
    </row>
    <row r="2224" spans="1:2" x14ac:dyDescent="0.3">
      <c r="A2224">
        <v>144082112</v>
      </c>
      <c r="B2224">
        <v>0</v>
      </c>
    </row>
    <row r="2225" spans="1:2" x14ac:dyDescent="0.3">
      <c r="A2225">
        <v>144083208</v>
      </c>
      <c r="B2225">
        <v>0</v>
      </c>
    </row>
    <row r="2226" spans="1:2" x14ac:dyDescent="0.3">
      <c r="A2226">
        <v>144084320</v>
      </c>
      <c r="B2226">
        <v>0</v>
      </c>
    </row>
    <row r="2227" spans="1:2" x14ac:dyDescent="0.3">
      <c r="A2227">
        <v>144085408</v>
      </c>
      <c r="B2227">
        <v>0</v>
      </c>
    </row>
    <row r="2228" spans="1:2" x14ac:dyDescent="0.3">
      <c r="A2228">
        <v>144086512</v>
      </c>
      <c r="B2228">
        <v>0</v>
      </c>
    </row>
    <row r="2229" spans="1:2" x14ac:dyDescent="0.3">
      <c r="A2229">
        <v>144087632</v>
      </c>
      <c r="B2229">
        <v>0</v>
      </c>
    </row>
    <row r="2230" spans="1:2" x14ac:dyDescent="0.3">
      <c r="A2230">
        <v>144088736</v>
      </c>
      <c r="B2230">
        <v>0</v>
      </c>
    </row>
    <row r="2231" spans="1:2" x14ac:dyDescent="0.3">
      <c r="A2231">
        <v>144089840</v>
      </c>
      <c r="B2231">
        <v>0</v>
      </c>
    </row>
    <row r="2232" spans="1:2" x14ac:dyDescent="0.3">
      <c r="A2232">
        <v>144090944</v>
      </c>
      <c r="B2232">
        <v>0</v>
      </c>
    </row>
    <row r="2233" spans="1:2" x14ac:dyDescent="0.3">
      <c r="A2233">
        <v>144092048</v>
      </c>
      <c r="B2233">
        <v>0</v>
      </c>
    </row>
    <row r="2234" spans="1:2" x14ac:dyDescent="0.3">
      <c r="A2234">
        <v>144093144</v>
      </c>
      <c r="B2234">
        <v>0</v>
      </c>
    </row>
    <row r="2235" spans="1:2" x14ac:dyDescent="0.3">
      <c r="A2235">
        <v>144094260</v>
      </c>
      <c r="B2235">
        <v>0</v>
      </c>
    </row>
    <row r="2236" spans="1:2" x14ac:dyDescent="0.3">
      <c r="A2236">
        <v>144095352</v>
      </c>
      <c r="B2236">
        <v>0</v>
      </c>
    </row>
    <row r="2237" spans="1:2" x14ac:dyDescent="0.3">
      <c r="A2237">
        <v>144096480</v>
      </c>
      <c r="B2237">
        <v>0</v>
      </c>
    </row>
    <row r="2238" spans="1:2" x14ac:dyDescent="0.3">
      <c r="A2238">
        <v>144097576</v>
      </c>
      <c r="B2238">
        <v>0</v>
      </c>
    </row>
    <row r="2239" spans="1:2" x14ac:dyDescent="0.3">
      <c r="A2239">
        <v>144098680</v>
      </c>
      <c r="B2239">
        <v>0</v>
      </c>
    </row>
    <row r="2240" spans="1:2" x14ac:dyDescent="0.3">
      <c r="A2240">
        <v>144099784</v>
      </c>
      <c r="B2240">
        <v>0</v>
      </c>
    </row>
    <row r="2241" spans="1:2" x14ac:dyDescent="0.3">
      <c r="A2241">
        <v>144100888</v>
      </c>
      <c r="B2241">
        <v>0</v>
      </c>
    </row>
    <row r="2242" spans="1:2" x14ac:dyDescent="0.3">
      <c r="A2242">
        <v>144101984</v>
      </c>
      <c r="B2242">
        <v>0</v>
      </c>
    </row>
    <row r="2243" spans="1:2" x14ac:dyDescent="0.3">
      <c r="A2243">
        <v>144103088</v>
      </c>
      <c r="B2243">
        <v>0</v>
      </c>
    </row>
    <row r="2244" spans="1:2" x14ac:dyDescent="0.3">
      <c r="A2244">
        <v>144104192</v>
      </c>
      <c r="B2244">
        <v>0</v>
      </c>
    </row>
    <row r="2245" spans="1:2" x14ac:dyDescent="0.3">
      <c r="A2245">
        <v>144105312</v>
      </c>
      <c r="B2245">
        <v>0</v>
      </c>
    </row>
    <row r="2246" spans="1:2" x14ac:dyDescent="0.3">
      <c r="A2246">
        <v>144106416</v>
      </c>
      <c r="B2246">
        <v>0</v>
      </c>
    </row>
    <row r="2247" spans="1:2" x14ac:dyDescent="0.3">
      <c r="A2247">
        <v>144107524</v>
      </c>
      <c r="B2247">
        <v>0</v>
      </c>
    </row>
    <row r="2248" spans="1:2" x14ac:dyDescent="0.3">
      <c r="A2248">
        <v>144108624</v>
      </c>
      <c r="B2248">
        <v>0</v>
      </c>
    </row>
    <row r="2249" spans="1:2" x14ac:dyDescent="0.3">
      <c r="A2249">
        <v>144109728</v>
      </c>
      <c r="B2249">
        <v>0</v>
      </c>
    </row>
    <row r="2250" spans="1:2" x14ac:dyDescent="0.3">
      <c r="A2250">
        <v>144110824</v>
      </c>
      <c r="B2250">
        <v>0</v>
      </c>
    </row>
    <row r="2251" spans="1:2" x14ac:dyDescent="0.3">
      <c r="A2251">
        <v>144111928</v>
      </c>
      <c r="B2251">
        <v>0</v>
      </c>
    </row>
    <row r="2252" spans="1:2" x14ac:dyDescent="0.3">
      <c r="A2252">
        <v>144113032</v>
      </c>
      <c r="B2252">
        <v>0</v>
      </c>
    </row>
    <row r="2253" spans="1:2" x14ac:dyDescent="0.3">
      <c r="A2253">
        <v>144114152</v>
      </c>
      <c r="B2253">
        <v>0</v>
      </c>
    </row>
    <row r="2254" spans="1:2" x14ac:dyDescent="0.3">
      <c r="A2254">
        <v>144115256</v>
      </c>
      <c r="B2254">
        <v>1</v>
      </c>
    </row>
    <row r="2255" spans="1:2" x14ac:dyDescent="0.3">
      <c r="A2255">
        <v>144116360</v>
      </c>
      <c r="B2255">
        <v>0</v>
      </c>
    </row>
    <row r="2256" spans="1:2" x14ac:dyDescent="0.3">
      <c r="A2256">
        <v>144117464</v>
      </c>
      <c r="B2256">
        <v>0</v>
      </c>
    </row>
    <row r="2257" spans="1:2" x14ac:dyDescent="0.3">
      <c r="A2257">
        <v>144118568</v>
      </c>
      <c r="B2257">
        <v>0</v>
      </c>
    </row>
    <row r="2258" spans="1:2" x14ac:dyDescent="0.3">
      <c r="A2258">
        <v>144119664</v>
      </c>
      <c r="B2258">
        <v>0</v>
      </c>
    </row>
    <row r="2259" spans="1:2" x14ac:dyDescent="0.3">
      <c r="A2259">
        <v>144120768</v>
      </c>
      <c r="B2259">
        <v>0</v>
      </c>
    </row>
    <row r="2260" spans="1:2" x14ac:dyDescent="0.3">
      <c r="A2260">
        <v>144121888</v>
      </c>
      <c r="B2260">
        <v>0</v>
      </c>
    </row>
    <row r="2261" spans="1:2" x14ac:dyDescent="0.3">
      <c r="A2261">
        <v>144122992</v>
      </c>
      <c r="B2261">
        <v>0</v>
      </c>
    </row>
    <row r="2262" spans="1:2" x14ac:dyDescent="0.3">
      <c r="A2262">
        <v>144124104</v>
      </c>
      <c r="B2262">
        <v>0</v>
      </c>
    </row>
    <row r="2263" spans="1:2" x14ac:dyDescent="0.3">
      <c r="A2263">
        <v>144125200</v>
      </c>
      <c r="B2263">
        <v>0</v>
      </c>
    </row>
    <row r="2264" spans="1:2" x14ac:dyDescent="0.3">
      <c r="A2264">
        <v>144126304</v>
      </c>
      <c r="B2264">
        <v>0</v>
      </c>
    </row>
    <row r="2265" spans="1:2" x14ac:dyDescent="0.3">
      <c r="A2265">
        <v>144127408</v>
      </c>
      <c r="B2265">
        <v>0</v>
      </c>
    </row>
    <row r="2266" spans="1:2" x14ac:dyDescent="0.3">
      <c r="A2266">
        <v>144128504</v>
      </c>
      <c r="B2266">
        <v>0</v>
      </c>
    </row>
    <row r="2267" spans="1:2" x14ac:dyDescent="0.3">
      <c r="A2267">
        <v>144129608</v>
      </c>
      <c r="B2267">
        <v>0</v>
      </c>
    </row>
    <row r="2268" spans="1:2" x14ac:dyDescent="0.3">
      <c r="A2268">
        <v>144130712</v>
      </c>
      <c r="B2268">
        <v>0</v>
      </c>
    </row>
    <row r="2269" spans="1:2" x14ac:dyDescent="0.3">
      <c r="A2269">
        <v>144131832</v>
      </c>
      <c r="B2269">
        <v>0</v>
      </c>
    </row>
    <row r="2270" spans="1:2" x14ac:dyDescent="0.3">
      <c r="A2270">
        <v>144132936</v>
      </c>
      <c r="B2270">
        <v>0</v>
      </c>
    </row>
    <row r="2271" spans="1:2" x14ac:dyDescent="0.3">
      <c r="A2271">
        <v>144134040</v>
      </c>
      <c r="B2271">
        <v>0</v>
      </c>
    </row>
    <row r="2272" spans="1:2" x14ac:dyDescent="0.3">
      <c r="A2272">
        <v>144135144</v>
      </c>
      <c r="B2272">
        <v>0</v>
      </c>
    </row>
    <row r="2273" spans="1:2" x14ac:dyDescent="0.3">
      <c r="A2273">
        <v>144136252</v>
      </c>
      <c r="B2273">
        <v>0</v>
      </c>
    </row>
    <row r="2274" spans="1:2" x14ac:dyDescent="0.3">
      <c r="A2274">
        <v>144137344</v>
      </c>
      <c r="B2274">
        <v>0</v>
      </c>
    </row>
    <row r="2275" spans="1:2" x14ac:dyDescent="0.3">
      <c r="A2275">
        <v>144138464</v>
      </c>
      <c r="B2275">
        <v>0</v>
      </c>
    </row>
    <row r="2276" spans="1:2" x14ac:dyDescent="0.3">
      <c r="A2276">
        <v>144139552</v>
      </c>
      <c r="B2276">
        <v>0</v>
      </c>
    </row>
    <row r="2277" spans="1:2" x14ac:dyDescent="0.3">
      <c r="A2277">
        <v>144140672</v>
      </c>
      <c r="B2277">
        <v>0</v>
      </c>
    </row>
    <row r="2278" spans="1:2" x14ac:dyDescent="0.3">
      <c r="A2278">
        <v>144141776</v>
      </c>
      <c r="B2278">
        <v>0</v>
      </c>
    </row>
    <row r="2279" spans="1:2" x14ac:dyDescent="0.3">
      <c r="A2279">
        <v>144142880</v>
      </c>
      <c r="B2279">
        <v>0</v>
      </c>
    </row>
    <row r="2280" spans="1:2" x14ac:dyDescent="0.3">
      <c r="A2280">
        <v>144143984</v>
      </c>
      <c r="B2280">
        <v>0</v>
      </c>
    </row>
    <row r="2281" spans="1:2" x14ac:dyDescent="0.3">
      <c r="A2281">
        <v>144145088</v>
      </c>
      <c r="B2281">
        <v>0</v>
      </c>
    </row>
    <row r="2282" spans="1:2" x14ac:dyDescent="0.3">
      <c r="A2282">
        <v>144146184</v>
      </c>
      <c r="B2282">
        <v>0</v>
      </c>
    </row>
    <row r="2283" spans="1:2" x14ac:dyDescent="0.3">
      <c r="A2283">
        <v>144147288</v>
      </c>
      <c r="B2283">
        <v>0</v>
      </c>
    </row>
    <row r="2284" spans="1:2" x14ac:dyDescent="0.3">
      <c r="A2284">
        <v>144148392</v>
      </c>
      <c r="B2284">
        <v>0</v>
      </c>
    </row>
    <row r="2285" spans="1:2" x14ac:dyDescent="0.3">
      <c r="A2285">
        <v>144149516</v>
      </c>
      <c r="B2285">
        <v>0</v>
      </c>
    </row>
    <row r="2286" spans="1:2" x14ac:dyDescent="0.3">
      <c r="A2286">
        <v>144150616</v>
      </c>
      <c r="B2286">
        <v>0</v>
      </c>
    </row>
    <row r="2287" spans="1:2" x14ac:dyDescent="0.3">
      <c r="A2287">
        <v>144151728</v>
      </c>
      <c r="B2287">
        <v>0</v>
      </c>
    </row>
    <row r="2288" spans="1:2" x14ac:dyDescent="0.3">
      <c r="A2288">
        <v>144152824</v>
      </c>
      <c r="B2288">
        <v>0</v>
      </c>
    </row>
    <row r="2289" spans="1:2" x14ac:dyDescent="0.3">
      <c r="A2289">
        <v>144153928</v>
      </c>
      <c r="B2289">
        <v>0</v>
      </c>
    </row>
    <row r="2290" spans="1:2" x14ac:dyDescent="0.3">
      <c r="A2290">
        <v>144155024</v>
      </c>
      <c r="B2290">
        <v>0</v>
      </c>
    </row>
    <row r="2291" spans="1:2" x14ac:dyDescent="0.3">
      <c r="A2291">
        <v>144156128</v>
      </c>
      <c r="B2291">
        <v>0</v>
      </c>
    </row>
    <row r="2292" spans="1:2" x14ac:dyDescent="0.3">
      <c r="A2292">
        <v>144157232</v>
      </c>
      <c r="B2292">
        <v>0</v>
      </c>
    </row>
    <row r="2293" spans="1:2" x14ac:dyDescent="0.3">
      <c r="A2293">
        <v>144158352</v>
      </c>
      <c r="B2293">
        <v>0</v>
      </c>
    </row>
    <row r="2294" spans="1:2" x14ac:dyDescent="0.3">
      <c r="A2294">
        <v>144159456</v>
      </c>
      <c r="B2294">
        <v>0</v>
      </c>
    </row>
    <row r="2295" spans="1:2" x14ac:dyDescent="0.3">
      <c r="A2295">
        <v>144160560</v>
      </c>
      <c r="B2295">
        <v>0</v>
      </c>
    </row>
    <row r="2296" spans="1:2" x14ac:dyDescent="0.3">
      <c r="A2296">
        <v>144161664</v>
      </c>
      <c r="B2296">
        <v>0</v>
      </c>
    </row>
    <row r="2297" spans="1:2" x14ac:dyDescent="0.3">
      <c r="A2297">
        <v>144162768</v>
      </c>
      <c r="B2297">
        <v>0</v>
      </c>
    </row>
    <row r="2298" spans="1:2" x14ac:dyDescent="0.3">
      <c r="A2298">
        <v>144163876</v>
      </c>
      <c r="B2298">
        <v>0</v>
      </c>
    </row>
    <row r="2299" spans="1:2" x14ac:dyDescent="0.3">
      <c r="A2299">
        <v>144164968</v>
      </c>
      <c r="B2299">
        <v>0</v>
      </c>
    </row>
    <row r="2300" spans="1:2" x14ac:dyDescent="0.3">
      <c r="A2300">
        <v>144166088</v>
      </c>
      <c r="B2300">
        <v>0</v>
      </c>
    </row>
    <row r="2301" spans="1:2" x14ac:dyDescent="0.3">
      <c r="A2301">
        <v>144167192</v>
      </c>
      <c r="B2301">
        <v>0</v>
      </c>
    </row>
    <row r="2302" spans="1:2" x14ac:dyDescent="0.3">
      <c r="A2302">
        <v>144168296</v>
      </c>
      <c r="B2302">
        <v>0</v>
      </c>
    </row>
    <row r="2303" spans="1:2" x14ac:dyDescent="0.3">
      <c r="A2303">
        <v>144169400</v>
      </c>
      <c r="B2303">
        <v>0</v>
      </c>
    </row>
    <row r="2304" spans="1:2" x14ac:dyDescent="0.3">
      <c r="A2304">
        <v>144170504</v>
      </c>
      <c r="B2304">
        <v>0</v>
      </c>
    </row>
    <row r="2305" spans="1:2" x14ac:dyDescent="0.3">
      <c r="A2305">
        <v>144171608</v>
      </c>
      <c r="B2305">
        <v>0</v>
      </c>
    </row>
    <row r="2306" spans="1:2" x14ac:dyDescent="0.3">
      <c r="A2306">
        <v>144172704</v>
      </c>
      <c r="B2306">
        <v>0</v>
      </c>
    </row>
    <row r="2307" spans="1:2" x14ac:dyDescent="0.3">
      <c r="A2307">
        <v>144173808</v>
      </c>
      <c r="B2307">
        <v>0</v>
      </c>
    </row>
    <row r="2308" spans="1:2" x14ac:dyDescent="0.3">
      <c r="A2308">
        <v>144174912</v>
      </c>
      <c r="B2308">
        <v>0</v>
      </c>
    </row>
    <row r="2309" spans="1:2" x14ac:dyDescent="0.3">
      <c r="A2309">
        <v>144176032</v>
      </c>
      <c r="B2309">
        <v>0</v>
      </c>
    </row>
    <row r="2310" spans="1:2" x14ac:dyDescent="0.3">
      <c r="A2310">
        <v>144177136</v>
      </c>
      <c r="B2310">
        <v>0</v>
      </c>
    </row>
    <row r="2311" spans="1:2" x14ac:dyDescent="0.3">
      <c r="A2311">
        <v>144178240</v>
      </c>
      <c r="B2311">
        <v>0</v>
      </c>
    </row>
    <row r="2312" spans="1:2" x14ac:dyDescent="0.3">
      <c r="A2312">
        <v>144179344</v>
      </c>
      <c r="B2312">
        <v>0</v>
      </c>
    </row>
    <row r="2313" spans="1:2" x14ac:dyDescent="0.3">
      <c r="A2313">
        <v>144180456</v>
      </c>
      <c r="B2313">
        <v>0</v>
      </c>
    </row>
    <row r="2314" spans="1:2" x14ac:dyDescent="0.3">
      <c r="A2314">
        <v>144181544</v>
      </c>
      <c r="B2314">
        <v>0</v>
      </c>
    </row>
    <row r="2315" spans="1:2" x14ac:dyDescent="0.3">
      <c r="A2315">
        <v>144182648</v>
      </c>
      <c r="B2315">
        <v>0</v>
      </c>
    </row>
    <row r="2316" spans="1:2" x14ac:dyDescent="0.3">
      <c r="A2316">
        <v>144183752</v>
      </c>
      <c r="B2316">
        <v>0</v>
      </c>
    </row>
    <row r="2317" spans="1:2" x14ac:dyDescent="0.3">
      <c r="A2317">
        <v>144184872</v>
      </c>
      <c r="B2317">
        <v>0</v>
      </c>
    </row>
    <row r="2318" spans="1:2" x14ac:dyDescent="0.3">
      <c r="A2318">
        <v>144185976</v>
      </c>
      <c r="B2318">
        <v>0</v>
      </c>
    </row>
    <row r="2319" spans="1:2" x14ac:dyDescent="0.3">
      <c r="A2319">
        <v>144187080</v>
      </c>
      <c r="B2319">
        <v>0</v>
      </c>
    </row>
    <row r="2320" spans="1:2" x14ac:dyDescent="0.3">
      <c r="A2320">
        <v>144188184</v>
      </c>
      <c r="B2320">
        <v>0</v>
      </c>
    </row>
    <row r="2321" spans="1:2" x14ac:dyDescent="0.3">
      <c r="A2321">
        <v>144189288</v>
      </c>
      <c r="B2321">
        <v>0</v>
      </c>
    </row>
    <row r="2322" spans="1:2" x14ac:dyDescent="0.3">
      <c r="A2322">
        <v>144190384</v>
      </c>
      <c r="B2322">
        <v>0</v>
      </c>
    </row>
    <row r="2323" spans="1:2" x14ac:dyDescent="0.3">
      <c r="A2323">
        <v>144191500</v>
      </c>
      <c r="B2323">
        <v>0</v>
      </c>
    </row>
    <row r="2324" spans="1:2" x14ac:dyDescent="0.3">
      <c r="A2324">
        <v>144192592</v>
      </c>
      <c r="B2324">
        <v>0</v>
      </c>
    </row>
    <row r="2325" spans="1:2" x14ac:dyDescent="0.3">
      <c r="A2325">
        <v>144193720</v>
      </c>
      <c r="B2325">
        <v>0</v>
      </c>
    </row>
    <row r="2326" spans="1:2" x14ac:dyDescent="0.3">
      <c r="A2326">
        <v>144194816</v>
      </c>
      <c r="B2326">
        <v>0</v>
      </c>
    </row>
    <row r="2327" spans="1:2" x14ac:dyDescent="0.3">
      <c r="A2327">
        <v>144195928</v>
      </c>
      <c r="B2327">
        <v>0</v>
      </c>
    </row>
    <row r="2328" spans="1:2" x14ac:dyDescent="0.3">
      <c r="A2328">
        <v>144197024</v>
      </c>
      <c r="B2328">
        <v>0</v>
      </c>
    </row>
    <row r="2329" spans="1:2" x14ac:dyDescent="0.3">
      <c r="A2329">
        <v>144198128</v>
      </c>
      <c r="B2329">
        <v>0</v>
      </c>
    </row>
    <row r="2330" spans="1:2" x14ac:dyDescent="0.3">
      <c r="A2330">
        <v>144199224</v>
      </c>
      <c r="B2330">
        <v>0</v>
      </c>
    </row>
    <row r="2331" spans="1:2" x14ac:dyDescent="0.3">
      <c r="A2331">
        <v>144200328</v>
      </c>
      <c r="B2331">
        <v>0</v>
      </c>
    </row>
    <row r="2332" spans="1:2" x14ac:dyDescent="0.3">
      <c r="A2332">
        <v>144201432</v>
      </c>
      <c r="B2332">
        <v>0</v>
      </c>
    </row>
    <row r="2333" spans="1:2" x14ac:dyDescent="0.3">
      <c r="A2333">
        <v>144202552</v>
      </c>
      <c r="B2333">
        <v>0</v>
      </c>
    </row>
    <row r="2334" spans="1:2" x14ac:dyDescent="0.3">
      <c r="A2334">
        <v>144203656</v>
      </c>
      <c r="B2334">
        <v>0</v>
      </c>
    </row>
    <row r="2335" spans="1:2" x14ac:dyDescent="0.3">
      <c r="A2335">
        <v>144204760</v>
      </c>
      <c r="B2335">
        <v>0</v>
      </c>
    </row>
    <row r="2336" spans="1:2" x14ac:dyDescent="0.3">
      <c r="A2336">
        <v>144205868</v>
      </c>
      <c r="B2336">
        <v>0</v>
      </c>
    </row>
    <row r="2337" spans="1:2" x14ac:dyDescent="0.3">
      <c r="A2337">
        <v>144206968</v>
      </c>
      <c r="B2337">
        <v>0</v>
      </c>
    </row>
    <row r="2338" spans="1:2" x14ac:dyDescent="0.3">
      <c r="A2338">
        <v>144208080</v>
      </c>
      <c r="B2338">
        <v>0</v>
      </c>
    </row>
    <row r="2339" spans="1:2" x14ac:dyDescent="0.3">
      <c r="A2339">
        <v>144209168</v>
      </c>
      <c r="B2339">
        <v>0</v>
      </c>
    </row>
    <row r="2340" spans="1:2" x14ac:dyDescent="0.3">
      <c r="A2340">
        <v>144210272</v>
      </c>
      <c r="B2340">
        <v>0</v>
      </c>
    </row>
    <row r="2341" spans="1:2" x14ac:dyDescent="0.3">
      <c r="A2341">
        <v>144211392</v>
      </c>
      <c r="B2341">
        <v>0</v>
      </c>
    </row>
    <row r="2342" spans="1:2" x14ac:dyDescent="0.3">
      <c r="A2342">
        <v>144212496</v>
      </c>
      <c r="B2342">
        <v>0</v>
      </c>
    </row>
    <row r="2343" spans="1:2" x14ac:dyDescent="0.3">
      <c r="A2343">
        <v>144213600</v>
      </c>
      <c r="B2343">
        <v>0</v>
      </c>
    </row>
    <row r="2344" spans="1:2" x14ac:dyDescent="0.3">
      <c r="A2344">
        <v>144214704</v>
      </c>
      <c r="B2344">
        <v>0</v>
      </c>
    </row>
    <row r="2345" spans="1:2" x14ac:dyDescent="0.3">
      <c r="A2345">
        <v>144215808</v>
      </c>
      <c r="B2345">
        <v>0</v>
      </c>
    </row>
    <row r="2346" spans="1:2" x14ac:dyDescent="0.3">
      <c r="A2346">
        <v>144216904</v>
      </c>
      <c r="B2346">
        <v>0</v>
      </c>
    </row>
    <row r="2347" spans="1:2" x14ac:dyDescent="0.3">
      <c r="A2347">
        <v>144218008</v>
      </c>
      <c r="B2347">
        <v>0</v>
      </c>
    </row>
    <row r="2348" spans="1:2" x14ac:dyDescent="0.3">
      <c r="A2348">
        <v>144219112</v>
      </c>
      <c r="B2348">
        <v>0</v>
      </c>
    </row>
    <row r="2349" spans="1:2" x14ac:dyDescent="0.3">
      <c r="A2349">
        <v>144220232</v>
      </c>
      <c r="B2349">
        <v>0</v>
      </c>
    </row>
    <row r="2350" spans="1:2" x14ac:dyDescent="0.3">
      <c r="A2350">
        <v>144221336</v>
      </c>
      <c r="B2350">
        <v>0</v>
      </c>
    </row>
    <row r="2351" spans="1:2" x14ac:dyDescent="0.3">
      <c r="A2351">
        <v>144222440</v>
      </c>
      <c r="B2351">
        <v>0</v>
      </c>
    </row>
    <row r="2352" spans="1:2" x14ac:dyDescent="0.3">
      <c r="A2352">
        <v>144223544</v>
      </c>
      <c r="B2352">
        <v>0</v>
      </c>
    </row>
    <row r="2353" spans="1:2" x14ac:dyDescent="0.3">
      <c r="A2353">
        <v>144224648</v>
      </c>
      <c r="B2353">
        <v>0</v>
      </c>
    </row>
    <row r="2354" spans="1:2" x14ac:dyDescent="0.3">
      <c r="A2354">
        <v>144225744</v>
      </c>
      <c r="B2354">
        <v>0</v>
      </c>
    </row>
    <row r="2355" spans="1:2" x14ac:dyDescent="0.3">
      <c r="A2355">
        <v>144226848</v>
      </c>
      <c r="B2355">
        <v>0</v>
      </c>
    </row>
    <row r="2356" spans="1:2" x14ac:dyDescent="0.3">
      <c r="A2356">
        <v>144227952</v>
      </c>
      <c r="B2356">
        <v>0</v>
      </c>
    </row>
    <row r="2357" spans="1:2" x14ac:dyDescent="0.3">
      <c r="A2357">
        <v>144229072</v>
      </c>
      <c r="B2357">
        <v>0</v>
      </c>
    </row>
    <row r="2358" spans="1:2" x14ac:dyDescent="0.3">
      <c r="A2358">
        <v>144230176</v>
      </c>
      <c r="B2358">
        <v>0</v>
      </c>
    </row>
    <row r="2359" spans="1:2" x14ac:dyDescent="0.3">
      <c r="A2359">
        <v>144231280</v>
      </c>
      <c r="B2359">
        <v>0</v>
      </c>
    </row>
    <row r="2360" spans="1:2" x14ac:dyDescent="0.3">
      <c r="A2360">
        <v>144232384</v>
      </c>
      <c r="B2360">
        <v>0</v>
      </c>
    </row>
    <row r="2361" spans="1:2" x14ac:dyDescent="0.3">
      <c r="A2361">
        <v>144233492</v>
      </c>
      <c r="B2361">
        <v>0</v>
      </c>
    </row>
    <row r="2362" spans="1:2" x14ac:dyDescent="0.3">
      <c r="A2362">
        <v>144234584</v>
      </c>
      <c r="B2362">
        <v>0</v>
      </c>
    </row>
    <row r="2363" spans="1:2" x14ac:dyDescent="0.3">
      <c r="A2363">
        <v>144235704</v>
      </c>
      <c r="B2363">
        <v>0</v>
      </c>
    </row>
    <row r="2364" spans="1:2" x14ac:dyDescent="0.3">
      <c r="A2364">
        <v>144236792</v>
      </c>
      <c r="B2364">
        <v>0</v>
      </c>
    </row>
    <row r="2365" spans="1:2" x14ac:dyDescent="0.3">
      <c r="A2365">
        <v>144237912</v>
      </c>
      <c r="B2365">
        <v>0</v>
      </c>
    </row>
    <row r="2366" spans="1:2" x14ac:dyDescent="0.3">
      <c r="A2366">
        <v>144239016</v>
      </c>
      <c r="B2366">
        <v>0</v>
      </c>
    </row>
    <row r="2367" spans="1:2" x14ac:dyDescent="0.3">
      <c r="A2367">
        <v>144240120</v>
      </c>
      <c r="B2367">
        <v>0</v>
      </c>
    </row>
    <row r="2368" spans="1:2" x14ac:dyDescent="0.3">
      <c r="A2368">
        <v>144241224</v>
      </c>
      <c r="B2368">
        <v>0</v>
      </c>
    </row>
    <row r="2369" spans="1:2" x14ac:dyDescent="0.3">
      <c r="A2369">
        <v>144242328</v>
      </c>
      <c r="B2369">
        <v>0</v>
      </c>
    </row>
    <row r="2370" spans="1:2" x14ac:dyDescent="0.3">
      <c r="A2370">
        <v>144243424</v>
      </c>
      <c r="B2370">
        <v>0</v>
      </c>
    </row>
    <row r="2371" spans="1:2" x14ac:dyDescent="0.3">
      <c r="A2371">
        <v>144244528</v>
      </c>
      <c r="B2371">
        <v>0</v>
      </c>
    </row>
    <row r="2372" spans="1:2" x14ac:dyDescent="0.3">
      <c r="A2372">
        <v>144245632</v>
      </c>
      <c r="B2372">
        <v>0</v>
      </c>
    </row>
    <row r="2373" spans="1:2" x14ac:dyDescent="0.3">
      <c r="A2373">
        <v>144246752</v>
      </c>
      <c r="B2373">
        <v>0</v>
      </c>
    </row>
    <row r="2374" spans="1:2" x14ac:dyDescent="0.3">
      <c r="A2374">
        <v>144247864</v>
      </c>
      <c r="B2374">
        <v>0</v>
      </c>
    </row>
    <row r="2375" spans="1:2" x14ac:dyDescent="0.3">
      <c r="A2375">
        <v>144248960</v>
      </c>
      <c r="B2375">
        <v>0</v>
      </c>
    </row>
    <row r="2376" spans="1:2" x14ac:dyDescent="0.3">
      <c r="A2376">
        <v>144250072</v>
      </c>
      <c r="B2376">
        <v>0</v>
      </c>
    </row>
    <row r="2377" spans="1:2" x14ac:dyDescent="0.3">
      <c r="A2377">
        <v>144251168</v>
      </c>
      <c r="B2377">
        <v>0</v>
      </c>
    </row>
    <row r="2378" spans="1:2" x14ac:dyDescent="0.3">
      <c r="A2378">
        <v>144252264</v>
      </c>
      <c r="B2378">
        <v>0</v>
      </c>
    </row>
    <row r="2379" spans="1:2" x14ac:dyDescent="0.3">
      <c r="A2379">
        <v>144253368</v>
      </c>
      <c r="B2379">
        <v>0</v>
      </c>
    </row>
    <row r="2380" spans="1:2" x14ac:dyDescent="0.3">
      <c r="A2380">
        <v>144254472</v>
      </c>
      <c r="B2380">
        <v>0</v>
      </c>
    </row>
    <row r="2381" spans="1:2" x14ac:dyDescent="0.3">
      <c r="A2381">
        <v>144255592</v>
      </c>
      <c r="B2381">
        <v>0</v>
      </c>
    </row>
    <row r="2382" spans="1:2" x14ac:dyDescent="0.3">
      <c r="A2382">
        <v>144256696</v>
      </c>
      <c r="B2382">
        <v>0</v>
      </c>
    </row>
    <row r="2383" spans="1:2" x14ac:dyDescent="0.3">
      <c r="A2383">
        <v>144257800</v>
      </c>
      <c r="B2383">
        <v>0</v>
      </c>
    </row>
    <row r="2384" spans="1:2" x14ac:dyDescent="0.3">
      <c r="A2384">
        <v>144258904</v>
      </c>
      <c r="B2384">
        <v>0</v>
      </c>
    </row>
    <row r="2385" spans="1:2" x14ac:dyDescent="0.3">
      <c r="A2385">
        <v>144260008</v>
      </c>
      <c r="B2385">
        <v>0</v>
      </c>
    </row>
    <row r="2386" spans="1:2" x14ac:dyDescent="0.3">
      <c r="A2386">
        <v>144261104</v>
      </c>
      <c r="B2386">
        <v>0</v>
      </c>
    </row>
    <row r="2387" spans="1:2" x14ac:dyDescent="0.3">
      <c r="A2387">
        <v>144262208</v>
      </c>
      <c r="B2387">
        <v>0</v>
      </c>
    </row>
    <row r="2388" spans="1:2" x14ac:dyDescent="0.3">
      <c r="A2388">
        <v>144263312</v>
      </c>
      <c r="B2388">
        <v>0</v>
      </c>
    </row>
    <row r="2389" spans="1:2" x14ac:dyDescent="0.3">
      <c r="A2389">
        <v>144264432</v>
      </c>
      <c r="B2389">
        <v>0</v>
      </c>
    </row>
    <row r="2390" spans="1:2" x14ac:dyDescent="0.3">
      <c r="A2390">
        <v>144265536</v>
      </c>
      <c r="B2390">
        <v>0</v>
      </c>
    </row>
    <row r="2391" spans="1:2" x14ac:dyDescent="0.3">
      <c r="A2391">
        <v>144266640</v>
      </c>
      <c r="B2391">
        <v>0</v>
      </c>
    </row>
    <row r="2392" spans="1:2" x14ac:dyDescent="0.3">
      <c r="A2392">
        <v>144267744</v>
      </c>
      <c r="B2392">
        <v>0</v>
      </c>
    </row>
    <row r="2393" spans="1:2" x14ac:dyDescent="0.3">
      <c r="A2393">
        <v>144268848</v>
      </c>
      <c r="B2393">
        <v>0</v>
      </c>
    </row>
    <row r="2394" spans="1:2" x14ac:dyDescent="0.3">
      <c r="A2394">
        <v>144269944</v>
      </c>
      <c r="B2394">
        <v>0</v>
      </c>
    </row>
    <row r="2395" spans="1:2" x14ac:dyDescent="0.3">
      <c r="A2395">
        <v>144271048</v>
      </c>
      <c r="B2395">
        <v>0</v>
      </c>
    </row>
    <row r="2396" spans="1:2" x14ac:dyDescent="0.3">
      <c r="A2396">
        <v>144272152</v>
      </c>
      <c r="B2396">
        <v>0</v>
      </c>
    </row>
    <row r="2397" spans="1:2" x14ac:dyDescent="0.3">
      <c r="A2397">
        <v>144273272</v>
      </c>
      <c r="B2397">
        <v>0</v>
      </c>
    </row>
    <row r="2398" spans="1:2" x14ac:dyDescent="0.3">
      <c r="A2398">
        <v>144274376</v>
      </c>
      <c r="B2398">
        <v>0</v>
      </c>
    </row>
    <row r="2399" spans="1:2" x14ac:dyDescent="0.3">
      <c r="A2399">
        <v>144275484</v>
      </c>
      <c r="B2399">
        <v>0</v>
      </c>
    </row>
    <row r="2400" spans="1:2" x14ac:dyDescent="0.3">
      <c r="A2400">
        <v>144276584</v>
      </c>
      <c r="B2400">
        <v>0</v>
      </c>
    </row>
    <row r="2401" spans="1:2" x14ac:dyDescent="0.3">
      <c r="A2401">
        <v>144277696</v>
      </c>
      <c r="B2401">
        <v>0</v>
      </c>
    </row>
    <row r="2402" spans="1:2" x14ac:dyDescent="0.3">
      <c r="A2402">
        <v>144278784</v>
      </c>
      <c r="B2402">
        <v>0</v>
      </c>
    </row>
    <row r="2403" spans="1:2" x14ac:dyDescent="0.3">
      <c r="A2403">
        <v>144279904</v>
      </c>
      <c r="B2403">
        <v>0</v>
      </c>
    </row>
    <row r="2404" spans="1:2" x14ac:dyDescent="0.3">
      <c r="A2404">
        <v>144280992</v>
      </c>
      <c r="B2404">
        <v>0</v>
      </c>
    </row>
    <row r="2405" spans="1:2" x14ac:dyDescent="0.3">
      <c r="A2405">
        <v>144282112</v>
      </c>
      <c r="B2405">
        <v>0</v>
      </c>
    </row>
    <row r="2406" spans="1:2" x14ac:dyDescent="0.3">
      <c r="A2406">
        <v>144283216</v>
      </c>
      <c r="B2406">
        <v>0</v>
      </c>
    </row>
    <row r="2407" spans="1:2" x14ac:dyDescent="0.3">
      <c r="A2407">
        <v>144284320</v>
      </c>
      <c r="B2407">
        <v>0</v>
      </c>
    </row>
    <row r="2408" spans="1:2" x14ac:dyDescent="0.3">
      <c r="A2408">
        <v>144285424</v>
      </c>
      <c r="B2408">
        <v>0</v>
      </c>
    </row>
    <row r="2409" spans="1:2" x14ac:dyDescent="0.3">
      <c r="A2409">
        <v>144286528</v>
      </c>
      <c r="B2409">
        <v>0</v>
      </c>
    </row>
    <row r="2410" spans="1:2" x14ac:dyDescent="0.3">
      <c r="A2410">
        <v>144287624</v>
      </c>
      <c r="B2410">
        <v>0</v>
      </c>
    </row>
    <row r="2411" spans="1:2" x14ac:dyDescent="0.3">
      <c r="A2411">
        <v>144288728</v>
      </c>
      <c r="B2411">
        <v>0</v>
      </c>
    </row>
    <row r="2412" spans="1:2" x14ac:dyDescent="0.3">
      <c r="A2412">
        <v>144289844</v>
      </c>
      <c r="B2412">
        <v>0</v>
      </c>
    </row>
    <row r="2413" spans="1:2" x14ac:dyDescent="0.3">
      <c r="A2413">
        <v>144290952</v>
      </c>
      <c r="B2413">
        <v>0</v>
      </c>
    </row>
    <row r="2414" spans="1:2" x14ac:dyDescent="0.3">
      <c r="A2414">
        <v>144292064</v>
      </c>
      <c r="B2414">
        <v>0</v>
      </c>
    </row>
    <row r="2415" spans="1:2" x14ac:dyDescent="0.3">
      <c r="A2415">
        <v>144293160</v>
      </c>
      <c r="B2415">
        <v>0</v>
      </c>
    </row>
    <row r="2416" spans="1:2" x14ac:dyDescent="0.3">
      <c r="A2416">
        <v>144294264</v>
      </c>
      <c r="B2416">
        <v>0</v>
      </c>
    </row>
    <row r="2417" spans="1:2" x14ac:dyDescent="0.3">
      <c r="A2417">
        <v>144295368</v>
      </c>
      <c r="B2417">
        <v>0</v>
      </c>
    </row>
    <row r="2418" spans="1:2" x14ac:dyDescent="0.3">
      <c r="A2418">
        <v>144296464</v>
      </c>
      <c r="B2418">
        <v>0</v>
      </c>
    </row>
    <row r="2419" spans="1:2" x14ac:dyDescent="0.3">
      <c r="A2419">
        <v>144297568</v>
      </c>
      <c r="B2419">
        <v>0</v>
      </c>
    </row>
    <row r="2420" spans="1:2" x14ac:dyDescent="0.3">
      <c r="A2420">
        <v>144298672</v>
      </c>
      <c r="B2420">
        <v>0</v>
      </c>
    </row>
    <row r="2421" spans="1:2" x14ac:dyDescent="0.3">
      <c r="A2421">
        <v>144299792</v>
      </c>
      <c r="B2421">
        <v>0</v>
      </c>
    </row>
    <row r="2422" spans="1:2" x14ac:dyDescent="0.3">
      <c r="A2422">
        <v>144300896</v>
      </c>
      <c r="B2422">
        <v>0</v>
      </c>
    </row>
    <row r="2423" spans="1:2" x14ac:dyDescent="0.3">
      <c r="A2423">
        <v>144302000</v>
      </c>
      <c r="B2423">
        <v>0</v>
      </c>
    </row>
    <row r="2424" spans="1:2" x14ac:dyDescent="0.3">
      <c r="A2424">
        <v>144303112</v>
      </c>
      <c r="B2424">
        <v>0</v>
      </c>
    </row>
    <row r="2425" spans="1:2" x14ac:dyDescent="0.3">
      <c r="A2425">
        <v>144304208</v>
      </c>
      <c r="B2425">
        <v>0</v>
      </c>
    </row>
    <row r="2426" spans="1:2" x14ac:dyDescent="0.3">
      <c r="A2426">
        <v>144305304</v>
      </c>
      <c r="B2426">
        <v>0</v>
      </c>
    </row>
    <row r="2427" spans="1:2" x14ac:dyDescent="0.3">
      <c r="A2427">
        <v>144306408</v>
      </c>
      <c r="B2427">
        <v>0</v>
      </c>
    </row>
    <row r="2428" spans="1:2" x14ac:dyDescent="0.3">
      <c r="A2428">
        <v>144307512</v>
      </c>
      <c r="B2428">
        <v>0</v>
      </c>
    </row>
    <row r="2429" spans="1:2" x14ac:dyDescent="0.3">
      <c r="A2429">
        <v>144308632</v>
      </c>
      <c r="B2429">
        <v>0</v>
      </c>
    </row>
    <row r="2430" spans="1:2" x14ac:dyDescent="0.3">
      <c r="A2430">
        <v>144309736</v>
      </c>
      <c r="B2430">
        <v>0</v>
      </c>
    </row>
    <row r="2431" spans="1:2" x14ac:dyDescent="0.3">
      <c r="A2431">
        <v>144310840</v>
      </c>
      <c r="B2431">
        <v>0</v>
      </c>
    </row>
    <row r="2432" spans="1:2" x14ac:dyDescent="0.3">
      <c r="A2432">
        <v>144311944</v>
      </c>
      <c r="B2432">
        <v>0</v>
      </c>
    </row>
    <row r="2433" spans="1:2" x14ac:dyDescent="0.3">
      <c r="A2433">
        <v>144313048</v>
      </c>
      <c r="B2433">
        <v>0</v>
      </c>
    </row>
    <row r="2434" spans="1:2" x14ac:dyDescent="0.3">
      <c r="A2434">
        <v>144314144</v>
      </c>
      <c r="B2434">
        <v>0</v>
      </c>
    </row>
    <row r="2435" spans="1:2" x14ac:dyDescent="0.3">
      <c r="A2435">
        <v>144315248</v>
      </c>
      <c r="B2435">
        <v>0</v>
      </c>
    </row>
    <row r="2436" spans="1:2" x14ac:dyDescent="0.3">
      <c r="A2436">
        <v>144316352</v>
      </c>
      <c r="B2436">
        <v>0</v>
      </c>
    </row>
    <row r="2437" spans="1:2" x14ac:dyDescent="0.3">
      <c r="A2437">
        <v>144317480</v>
      </c>
      <c r="B2437">
        <v>0</v>
      </c>
    </row>
    <row r="2438" spans="1:2" x14ac:dyDescent="0.3">
      <c r="A2438">
        <v>144318576</v>
      </c>
      <c r="B2438">
        <v>0</v>
      </c>
    </row>
    <row r="2439" spans="1:2" x14ac:dyDescent="0.3">
      <c r="A2439">
        <v>144319688</v>
      </c>
      <c r="B2439">
        <v>0</v>
      </c>
    </row>
    <row r="2440" spans="1:2" x14ac:dyDescent="0.3">
      <c r="A2440">
        <v>144320784</v>
      </c>
      <c r="B2440">
        <v>0</v>
      </c>
    </row>
    <row r="2441" spans="1:2" x14ac:dyDescent="0.3">
      <c r="A2441">
        <v>144321888</v>
      </c>
      <c r="B2441">
        <v>0</v>
      </c>
    </row>
    <row r="2442" spans="1:2" x14ac:dyDescent="0.3">
      <c r="A2442">
        <v>144322984</v>
      </c>
      <c r="B2442">
        <v>0</v>
      </c>
    </row>
    <row r="2443" spans="1:2" x14ac:dyDescent="0.3">
      <c r="A2443">
        <v>144324088</v>
      </c>
      <c r="B2443">
        <v>0</v>
      </c>
    </row>
    <row r="2444" spans="1:2" x14ac:dyDescent="0.3">
      <c r="A2444">
        <v>144325192</v>
      </c>
      <c r="B2444">
        <v>0</v>
      </c>
    </row>
    <row r="2445" spans="1:2" x14ac:dyDescent="0.3">
      <c r="A2445">
        <v>144326312</v>
      </c>
      <c r="B2445">
        <v>0</v>
      </c>
    </row>
    <row r="2446" spans="1:2" x14ac:dyDescent="0.3">
      <c r="A2446">
        <v>144327416</v>
      </c>
      <c r="B2446">
        <v>0</v>
      </c>
    </row>
    <row r="2447" spans="1:2" x14ac:dyDescent="0.3">
      <c r="A2447">
        <v>144328520</v>
      </c>
      <c r="B2447">
        <v>0</v>
      </c>
    </row>
    <row r="2448" spans="1:2" x14ac:dyDescent="0.3">
      <c r="A2448">
        <v>144329624</v>
      </c>
      <c r="B2448">
        <v>0</v>
      </c>
    </row>
    <row r="2449" spans="1:2" x14ac:dyDescent="0.3">
      <c r="A2449">
        <v>144330728</v>
      </c>
      <c r="B2449">
        <v>0</v>
      </c>
    </row>
    <row r="2450" spans="1:2" x14ac:dyDescent="0.3">
      <c r="A2450">
        <v>144331836</v>
      </c>
      <c r="B2450">
        <v>0</v>
      </c>
    </row>
    <row r="2451" spans="1:2" x14ac:dyDescent="0.3">
      <c r="A2451">
        <v>144332928</v>
      </c>
      <c r="B2451">
        <v>0</v>
      </c>
    </row>
    <row r="2452" spans="1:2" x14ac:dyDescent="0.3">
      <c r="A2452">
        <v>144334048</v>
      </c>
      <c r="B2452">
        <v>0</v>
      </c>
    </row>
    <row r="2453" spans="1:2" x14ac:dyDescent="0.3">
      <c r="A2453">
        <v>144335152</v>
      </c>
      <c r="B2453">
        <v>0</v>
      </c>
    </row>
    <row r="2454" spans="1:2" x14ac:dyDescent="0.3">
      <c r="A2454">
        <v>144336256</v>
      </c>
      <c r="B2454">
        <v>0</v>
      </c>
    </row>
    <row r="2455" spans="1:2" x14ac:dyDescent="0.3">
      <c r="A2455">
        <v>144337360</v>
      </c>
      <c r="B2455">
        <v>0</v>
      </c>
    </row>
    <row r="2456" spans="1:2" x14ac:dyDescent="0.3">
      <c r="A2456">
        <v>144338464</v>
      </c>
      <c r="B2456">
        <v>0</v>
      </c>
    </row>
    <row r="2457" spans="1:2" x14ac:dyDescent="0.3">
      <c r="A2457">
        <v>144339568</v>
      </c>
      <c r="B2457">
        <v>0</v>
      </c>
    </row>
    <row r="2458" spans="1:2" x14ac:dyDescent="0.3">
      <c r="A2458">
        <v>144340664</v>
      </c>
      <c r="B2458">
        <v>0</v>
      </c>
    </row>
    <row r="2459" spans="1:2" x14ac:dyDescent="0.3">
      <c r="A2459">
        <v>144341768</v>
      </c>
      <c r="B2459">
        <v>0</v>
      </c>
    </row>
    <row r="2460" spans="1:2" x14ac:dyDescent="0.3">
      <c r="A2460">
        <v>144342872</v>
      </c>
      <c r="B2460">
        <v>0</v>
      </c>
    </row>
    <row r="2461" spans="1:2" x14ac:dyDescent="0.3">
      <c r="A2461">
        <v>144343992</v>
      </c>
      <c r="B2461">
        <v>0</v>
      </c>
    </row>
    <row r="2462" spans="1:2" x14ac:dyDescent="0.3">
      <c r="A2462">
        <v>144345100</v>
      </c>
      <c r="B2462">
        <v>0</v>
      </c>
    </row>
    <row r="2463" spans="1:2" x14ac:dyDescent="0.3">
      <c r="A2463">
        <v>144346200</v>
      </c>
      <c r="B2463">
        <v>0</v>
      </c>
    </row>
    <row r="2464" spans="1:2" x14ac:dyDescent="0.3">
      <c r="A2464">
        <v>144347312</v>
      </c>
      <c r="B2464">
        <v>0</v>
      </c>
    </row>
    <row r="2465" spans="1:2" x14ac:dyDescent="0.3">
      <c r="A2465">
        <v>144348408</v>
      </c>
      <c r="B2465">
        <v>0</v>
      </c>
    </row>
    <row r="2466" spans="1:2" x14ac:dyDescent="0.3">
      <c r="A2466">
        <v>144349504</v>
      </c>
      <c r="B2466">
        <v>0</v>
      </c>
    </row>
    <row r="2467" spans="1:2" x14ac:dyDescent="0.3">
      <c r="A2467">
        <v>144350608</v>
      </c>
      <c r="B2467">
        <v>0</v>
      </c>
    </row>
    <row r="2468" spans="1:2" x14ac:dyDescent="0.3">
      <c r="A2468">
        <v>144351712</v>
      </c>
      <c r="B2468">
        <v>0</v>
      </c>
    </row>
    <row r="2469" spans="1:2" x14ac:dyDescent="0.3">
      <c r="A2469">
        <v>144352832</v>
      </c>
      <c r="B2469">
        <v>0</v>
      </c>
    </row>
    <row r="2470" spans="1:2" x14ac:dyDescent="0.3">
      <c r="A2470">
        <v>144353936</v>
      </c>
      <c r="B2470">
        <v>0</v>
      </c>
    </row>
    <row r="2471" spans="1:2" x14ac:dyDescent="0.3">
      <c r="A2471">
        <v>144355040</v>
      </c>
      <c r="B2471">
        <v>0</v>
      </c>
    </row>
    <row r="2472" spans="1:2" x14ac:dyDescent="0.3">
      <c r="A2472">
        <v>144356144</v>
      </c>
      <c r="B2472">
        <v>0</v>
      </c>
    </row>
    <row r="2473" spans="1:2" x14ac:dyDescent="0.3">
      <c r="A2473">
        <v>144357248</v>
      </c>
      <c r="B2473">
        <v>0</v>
      </c>
    </row>
    <row r="2474" spans="1:2" x14ac:dyDescent="0.3">
      <c r="A2474">
        <v>144358344</v>
      </c>
      <c r="B2474">
        <v>0</v>
      </c>
    </row>
    <row r="2475" spans="1:2" x14ac:dyDescent="0.3">
      <c r="A2475">
        <v>144359460</v>
      </c>
      <c r="B2475">
        <v>0</v>
      </c>
    </row>
    <row r="2476" spans="1:2" x14ac:dyDescent="0.3">
      <c r="A2476">
        <v>144360552</v>
      </c>
      <c r="B2476">
        <v>0</v>
      </c>
    </row>
    <row r="2477" spans="1:2" x14ac:dyDescent="0.3">
      <c r="A2477">
        <v>144361680</v>
      </c>
      <c r="B2477">
        <v>0</v>
      </c>
    </row>
    <row r="2478" spans="1:2" x14ac:dyDescent="0.3">
      <c r="A2478">
        <v>144362776</v>
      </c>
      <c r="B2478">
        <v>0</v>
      </c>
    </row>
    <row r="2479" spans="1:2" x14ac:dyDescent="0.3">
      <c r="A2479">
        <v>144363880</v>
      </c>
      <c r="B2479">
        <v>0</v>
      </c>
    </row>
    <row r="2480" spans="1:2" x14ac:dyDescent="0.3">
      <c r="A2480">
        <v>144364984</v>
      </c>
      <c r="B2480">
        <v>0</v>
      </c>
    </row>
    <row r="2481" spans="1:2" x14ac:dyDescent="0.3">
      <c r="A2481">
        <v>144366088</v>
      </c>
      <c r="B2481">
        <v>0</v>
      </c>
    </row>
    <row r="2482" spans="1:2" x14ac:dyDescent="0.3">
      <c r="A2482">
        <v>144367184</v>
      </c>
      <c r="B2482">
        <v>0</v>
      </c>
    </row>
    <row r="2483" spans="1:2" x14ac:dyDescent="0.3">
      <c r="A2483">
        <v>144368288</v>
      </c>
      <c r="B2483">
        <v>0</v>
      </c>
    </row>
    <row r="2484" spans="1:2" x14ac:dyDescent="0.3">
      <c r="A2484">
        <v>144369392</v>
      </c>
      <c r="B2484">
        <v>0</v>
      </c>
    </row>
    <row r="2485" spans="1:2" x14ac:dyDescent="0.3">
      <c r="A2485">
        <v>144370512</v>
      </c>
      <c r="B2485">
        <v>0</v>
      </c>
    </row>
    <row r="2486" spans="1:2" x14ac:dyDescent="0.3">
      <c r="A2486">
        <v>144371616</v>
      </c>
      <c r="B2486">
        <v>0</v>
      </c>
    </row>
    <row r="2487" spans="1:2" x14ac:dyDescent="0.3">
      <c r="A2487">
        <v>144372720</v>
      </c>
      <c r="B2487">
        <v>0</v>
      </c>
    </row>
    <row r="2488" spans="1:2" x14ac:dyDescent="0.3">
      <c r="A2488">
        <v>144373824</v>
      </c>
      <c r="B2488">
        <v>0</v>
      </c>
    </row>
    <row r="2489" spans="1:2" x14ac:dyDescent="0.3">
      <c r="A2489">
        <v>144374928</v>
      </c>
      <c r="B2489">
        <v>0</v>
      </c>
    </row>
    <row r="2490" spans="1:2" x14ac:dyDescent="0.3">
      <c r="A2490">
        <v>144376040</v>
      </c>
      <c r="B2490">
        <v>0</v>
      </c>
    </row>
    <row r="2491" spans="1:2" x14ac:dyDescent="0.3">
      <c r="A2491">
        <v>144377128</v>
      </c>
      <c r="B2491">
        <v>0</v>
      </c>
    </row>
    <row r="2492" spans="1:2" x14ac:dyDescent="0.3">
      <c r="A2492">
        <v>144378232</v>
      </c>
      <c r="B2492">
        <v>0</v>
      </c>
    </row>
    <row r="2493" spans="1:2" x14ac:dyDescent="0.3">
      <c r="A2493">
        <v>144379352</v>
      </c>
      <c r="B2493">
        <v>0</v>
      </c>
    </row>
    <row r="2494" spans="1:2" x14ac:dyDescent="0.3">
      <c r="A2494">
        <v>144380456</v>
      </c>
      <c r="B2494">
        <v>0</v>
      </c>
    </row>
    <row r="2495" spans="1:2" x14ac:dyDescent="0.3">
      <c r="A2495">
        <v>144381560</v>
      </c>
      <c r="B2495">
        <v>0</v>
      </c>
    </row>
    <row r="2496" spans="1:2" x14ac:dyDescent="0.3">
      <c r="A2496">
        <v>144382664</v>
      </c>
      <c r="B2496">
        <v>0</v>
      </c>
    </row>
    <row r="2497" spans="1:2" x14ac:dyDescent="0.3">
      <c r="A2497">
        <v>144383768</v>
      </c>
      <c r="B2497">
        <v>0</v>
      </c>
    </row>
    <row r="2498" spans="1:2" x14ac:dyDescent="0.3">
      <c r="A2498">
        <v>144384864</v>
      </c>
      <c r="B2498">
        <v>0</v>
      </c>
    </row>
    <row r="2499" spans="1:2" x14ac:dyDescent="0.3">
      <c r="A2499">
        <v>144385968</v>
      </c>
      <c r="B2499">
        <v>0</v>
      </c>
    </row>
    <row r="2500" spans="1:2" x14ac:dyDescent="0.3">
      <c r="A2500">
        <v>144387088</v>
      </c>
      <c r="B2500">
        <v>0</v>
      </c>
    </row>
    <row r="2501" spans="1:2" x14ac:dyDescent="0.3">
      <c r="A2501">
        <v>144388192</v>
      </c>
      <c r="B2501">
        <v>0</v>
      </c>
    </row>
    <row r="2502" spans="1:2" x14ac:dyDescent="0.3">
      <c r="A2502">
        <v>144389304</v>
      </c>
      <c r="B2502">
        <v>0</v>
      </c>
    </row>
    <row r="2503" spans="1:2" x14ac:dyDescent="0.3">
      <c r="A2503">
        <v>144390400</v>
      </c>
      <c r="B2503">
        <v>0</v>
      </c>
    </row>
    <row r="2504" spans="1:2" x14ac:dyDescent="0.3">
      <c r="A2504">
        <v>144391512</v>
      </c>
      <c r="B2504">
        <v>0</v>
      </c>
    </row>
    <row r="2505" spans="1:2" x14ac:dyDescent="0.3">
      <c r="A2505">
        <v>144392608</v>
      </c>
      <c r="B2505">
        <v>0</v>
      </c>
    </row>
    <row r="2506" spans="1:2" x14ac:dyDescent="0.3">
      <c r="A2506">
        <v>144393704</v>
      </c>
      <c r="B2506">
        <v>0</v>
      </c>
    </row>
    <row r="2507" spans="1:2" x14ac:dyDescent="0.3">
      <c r="A2507">
        <v>144394808</v>
      </c>
      <c r="B2507">
        <v>0</v>
      </c>
    </row>
    <row r="2508" spans="1:2" x14ac:dyDescent="0.3">
      <c r="A2508">
        <v>144395912</v>
      </c>
      <c r="B2508">
        <v>0</v>
      </c>
    </row>
    <row r="2509" spans="1:2" x14ac:dyDescent="0.3">
      <c r="A2509">
        <v>144397032</v>
      </c>
      <c r="B2509">
        <v>0</v>
      </c>
    </row>
    <row r="2510" spans="1:2" x14ac:dyDescent="0.3">
      <c r="A2510">
        <v>144398136</v>
      </c>
      <c r="B2510">
        <v>0</v>
      </c>
    </row>
    <row r="2511" spans="1:2" x14ac:dyDescent="0.3">
      <c r="A2511">
        <v>144399240</v>
      </c>
      <c r="B2511">
        <v>0</v>
      </c>
    </row>
    <row r="2512" spans="1:2" x14ac:dyDescent="0.3">
      <c r="A2512">
        <v>144400344</v>
      </c>
      <c r="B2512">
        <v>0</v>
      </c>
    </row>
    <row r="2513" spans="1:2" x14ac:dyDescent="0.3">
      <c r="A2513">
        <v>144401452</v>
      </c>
      <c r="B2513">
        <v>0</v>
      </c>
    </row>
    <row r="2514" spans="1:2" x14ac:dyDescent="0.3">
      <c r="A2514">
        <v>144402544</v>
      </c>
      <c r="B2514">
        <v>0</v>
      </c>
    </row>
    <row r="2515" spans="1:2" x14ac:dyDescent="0.3">
      <c r="A2515">
        <v>144403664</v>
      </c>
      <c r="B2515">
        <v>0</v>
      </c>
    </row>
    <row r="2516" spans="1:2" x14ac:dyDescent="0.3">
      <c r="A2516">
        <v>144404752</v>
      </c>
      <c r="B2516">
        <v>0</v>
      </c>
    </row>
    <row r="2517" spans="1:2" x14ac:dyDescent="0.3">
      <c r="A2517">
        <v>144405872</v>
      </c>
      <c r="B2517">
        <v>0</v>
      </c>
    </row>
    <row r="2518" spans="1:2" x14ac:dyDescent="0.3">
      <c r="A2518">
        <v>144406976</v>
      </c>
      <c r="B2518">
        <v>0</v>
      </c>
    </row>
    <row r="2519" spans="1:2" x14ac:dyDescent="0.3">
      <c r="A2519">
        <v>144408080</v>
      </c>
      <c r="B2519">
        <v>0</v>
      </c>
    </row>
    <row r="2520" spans="1:2" x14ac:dyDescent="0.3">
      <c r="A2520">
        <v>144409184</v>
      </c>
      <c r="B2520">
        <v>0</v>
      </c>
    </row>
    <row r="2521" spans="1:2" x14ac:dyDescent="0.3">
      <c r="A2521">
        <v>144410288</v>
      </c>
      <c r="B2521">
        <v>0</v>
      </c>
    </row>
    <row r="2522" spans="1:2" x14ac:dyDescent="0.3">
      <c r="A2522">
        <v>144411384</v>
      </c>
      <c r="B2522">
        <v>0</v>
      </c>
    </row>
    <row r="2523" spans="1:2" x14ac:dyDescent="0.3">
      <c r="A2523">
        <v>144412488</v>
      </c>
      <c r="B2523">
        <v>0</v>
      </c>
    </row>
    <row r="2524" spans="1:2" x14ac:dyDescent="0.3">
      <c r="A2524">
        <v>144413592</v>
      </c>
      <c r="B2524">
        <v>0</v>
      </c>
    </row>
    <row r="2525" spans="1:2" x14ac:dyDescent="0.3">
      <c r="A2525">
        <v>144414712</v>
      </c>
      <c r="B2525">
        <v>0</v>
      </c>
    </row>
    <row r="2526" spans="1:2" x14ac:dyDescent="0.3">
      <c r="A2526">
        <v>144415816</v>
      </c>
      <c r="B2526">
        <v>0</v>
      </c>
    </row>
    <row r="2527" spans="1:2" x14ac:dyDescent="0.3">
      <c r="A2527">
        <v>144416920</v>
      </c>
      <c r="B2527">
        <v>0</v>
      </c>
    </row>
    <row r="2528" spans="1:2" x14ac:dyDescent="0.3">
      <c r="A2528">
        <v>144418024</v>
      </c>
      <c r="B2528">
        <v>0</v>
      </c>
    </row>
    <row r="2529" spans="1:2" x14ac:dyDescent="0.3">
      <c r="A2529">
        <v>144419128</v>
      </c>
      <c r="B2529">
        <v>0</v>
      </c>
    </row>
    <row r="2530" spans="1:2" x14ac:dyDescent="0.3">
      <c r="A2530">
        <v>144420224</v>
      </c>
      <c r="B2530">
        <v>0</v>
      </c>
    </row>
    <row r="2531" spans="1:2" x14ac:dyDescent="0.3">
      <c r="A2531">
        <v>144421328</v>
      </c>
      <c r="B2531">
        <v>0</v>
      </c>
    </row>
    <row r="2532" spans="1:2" x14ac:dyDescent="0.3">
      <c r="A2532">
        <v>144422432</v>
      </c>
      <c r="B2532">
        <v>0</v>
      </c>
    </row>
    <row r="2533" spans="1:2" x14ac:dyDescent="0.3">
      <c r="A2533">
        <v>144423552</v>
      </c>
      <c r="B2533">
        <v>0</v>
      </c>
    </row>
    <row r="2534" spans="1:2" x14ac:dyDescent="0.3">
      <c r="A2534">
        <v>144424656</v>
      </c>
      <c r="B2534">
        <v>0</v>
      </c>
    </row>
    <row r="2535" spans="1:2" x14ac:dyDescent="0.3">
      <c r="A2535">
        <v>144425760</v>
      </c>
      <c r="B2535">
        <v>0</v>
      </c>
    </row>
    <row r="2536" spans="1:2" x14ac:dyDescent="0.3">
      <c r="A2536">
        <v>144426864</v>
      </c>
      <c r="B2536">
        <v>0</v>
      </c>
    </row>
    <row r="2537" spans="1:2" x14ac:dyDescent="0.3">
      <c r="A2537">
        <v>144427968</v>
      </c>
      <c r="B2537">
        <v>0</v>
      </c>
    </row>
    <row r="2538" spans="1:2" x14ac:dyDescent="0.3">
      <c r="A2538">
        <v>144429076</v>
      </c>
      <c r="B2538">
        <v>0</v>
      </c>
    </row>
    <row r="2539" spans="1:2" x14ac:dyDescent="0.3">
      <c r="A2539">
        <v>144430168</v>
      </c>
      <c r="B2539">
        <v>0</v>
      </c>
    </row>
    <row r="2540" spans="1:2" x14ac:dyDescent="0.3">
      <c r="A2540">
        <v>144431288</v>
      </c>
      <c r="B2540">
        <v>0</v>
      </c>
    </row>
    <row r="2541" spans="1:2" x14ac:dyDescent="0.3">
      <c r="A2541">
        <v>144432392</v>
      </c>
      <c r="B2541">
        <v>0</v>
      </c>
    </row>
    <row r="2542" spans="1:2" x14ac:dyDescent="0.3">
      <c r="A2542">
        <v>144433496</v>
      </c>
      <c r="B2542">
        <v>0</v>
      </c>
    </row>
    <row r="2543" spans="1:2" x14ac:dyDescent="0.3">
      <c r="A2543">
        <v>144434600</v>
      </c>
      <c r="B2543">
        <v>0</v>
      </c>
    </row>
    <row r="2544" spans="1:2" x14ac:dyDescent="0.3">
      <c r="A2544">
        <v>144435704</v>
      </c>
      <c r="B2544">
        <v>0</v>
      </c>
    </row>
    <row r="2545" spans="1:2" x14ac:dyDescent="0.3">
      <c r="A2545">
        <v>144436808</v>
      </c>
      <c r="B2545">
        <v>0</v>
      </c>
    </row>
    <row r="2546" spans="1:2" x14ac:dyDescent="0.3">
      <c r="A2546">
        <v>144437904</v>
      </c>
      <c r="B2546">
        <v>0</v>
      </c>
    </row>
    <row r="2547" spans="1:2" x14ac:dyDescent="0.3">
      <c r="A2547">
        <v>144439008</v>
      </c>
      <c r="B2547">
        <v>0</v>
      </c>
    </row>
    <row r="2548" spans="1:2" x14ac:dyDescent="0.3">
      <c r="A2548">
        <v>144440112</v>
      </c>
      <c r="B2548">
        <v>0</v>
      </c>
    </row>
    <row r="2549" spans="1:2" x14ac:dyDescent="0.3">
      <c r="A2549">
        <v>144441232</v>
      </c>
      <c r="B2549">
        <v>0</v>
      </c>
    </row>
    <row r="2550" spans="1:2" x14ac:dyDescent="0.3">
      <c r="A2550">
        <v>144442336</v>
      </c>
      <c r="B2550">
        <v>0</v>
      </c>
    </row>
    <row r="2551" spans="1:2" x14ac:dyDescent="0.3">
      <c r="A2551">
        <v>144443444</v>
      </c>
      <c r="B2551">
        <v>0</v>
      </c>
    </row>
    <row r="2552" spans="1:2" x14ac:dyDescent="0.3">
      <c r="A2552">
        <v>144444544</v>
      </c>
      <c r="B2552">
        <v>0</v>
      </c>
    </row>
    <row r="2553" spans="1:2" x14ac:dyDescent="0.3">
      <c r="A2553">
        <v>144445656</v>
      </c>
      <c r="B2553">
        <v>0</v>
      </c>
    </row>
    <row r="2554" spans="1:2" x14ac:dyDescent="0.3">
      <c r="A2554">
        <v>144446744</v>
      </c>
      <c r="B2554">
        <v>0</v>
      </c>
    </row>
    <row r="2555" spans="1:2" x14ac:dyDescent="0.3">
      <c r="A2555">
        <v>144447848</v>
      </c>
      <c r="B2555">
        <v>0</v>
      </c>
    </row>
    <row r="2556" spans="1:2" x14ac:dyDescent="0.3">
      <c r="A2556">
        <v>144448952</v>
      </c>
      <c r="B2556">
        <v>0</v>
      </c>
    </row>
    <row r="2557" spans="1:2" x14ac:dyDescent="0.3">
      <c r="A2557">
        <v>144450072</v>
      </c>
      <c r="B2557">
        <v>0</v>
      </c>
    </row>
    <row r="2558" spans="1:2" x14ac:dyDescent="0.3">
      <c r="A2558">
        <v>144451176</v>
      </c>
      <c r="B2558">
        <v>0</v>
      </c>
    </row>
    <row r="2559" spans="1:2" x14ac:dyDescent="0.3">
      <c r="A2559">
        <v>144452280</v>
      </c>
      <c r="B2559">
        <v>0</v>
      </c>
    </row>
    <row r="2560" spans="1:2" x14ac:dyDescent="0.3">
      <c r="A2560">
        <v>144453384</v>
      </c>
      <c r="B2560">
        <v>0</v>
      </c>
    </row>
    <row r="2561" spans="1:2" x14ac:dyDescent="0.3">
      <c r="A2561">
        <v>144454488</v>
      </c>
      <c r="B2561">
        <v>0</v>
      </c>
    </row>
    <row r="2562" spans="1:2" x14ac:dyDescent="0.3">
      <c r="A2562">
        <v>144455584</v>
      </c>
      <c r="B2562">
        <v>0</v>
      </c>
    </row>
    <row r="2563" spans="1:2" x14ac:dyDescent="0.3">
      <c r="A2563">
        <v>144456688</v>
      </c>
      <c r="B2563">
        <v>0</v>
      </c>
    </row>
    <row r="2564" spans="1:2" x14ac:dyDescent="0.3">
      <c r="A2564">
        <v>144457792</v>
      </c>
      <c r="B2564">
        <v>0</v>
      </c>
    </row>
    <row r="2565" spans="1:2" x14ac:dyDescent="0.3">
      <c r="A2565">
        <v>144458912</v>
      </c>
      <c r="B2565">
        <v>0</v>
      </c>
    </row>
    <row r="2566" spans="1:2" x14ac:dyDescent="0.3">
      <c r="A2566">
        <v>144460016</v>
      </c>
      <c r="B2566">
        <v>0</v>
      </c>
    </row>
    <row r="2567" spans="1:2" x14ac:dyDescent="0.3">
      <c r="A2567">
        <v>144461120</v>
      </c>
      <c r="B2567">
        <v>0</v>
      </c>
    </row>
    <row r="2568" spans="1:2" x14ac:dyDescent="0.3">
      <c r="A2568">
        <v>144462224</v>
      </c>
      <c r="B2568">
        <v>0</v>
      </c>
    </row>
    <row r="2569" spans="1:2" x14ac:dyDescent="0.3">
      <c r="A2569">
        <v>144463328</v>
      </c>
      <c r="B2569">
        <v>0</v>
      </c>
    </row>
    <row r="2570" spans="1:2" x14ac:dyDescent="0.3">
      <c r="A2570">
        <v>144464424</v>
      </c>
      <c r="B2570">
        <v>0</v>
      </c>
    </row>
    <row r="2571" spans="1:2" x14ac:dyDescent="0.3">
      <c r="A2571">
        <v>144465528</v>
      </c>
      <c r="B2571">
        <v>0</v>
      </c>
    </row>
    <row r="2572" spans="1:2" x14ac:dyDescent="0.3">
      <c r="A2572">
        <v>144466632</v>
      </c>
      <c r="B2572">
        <v>0</v>
      </c>
    </row>
    <row r="2573" spans="1:2" x14ac:dyDescent="0.3">
      <c r="A2573">
        <v>144467752</v>
      </c>
      <c r="B2573">
        <v>0</v>
      </c>
    </row>
    <row r="2574" spans="1:2" x14ac:dyDescent="0.3">
      <c r="A2574">
        <v>144468856</v>
      </c>
      <c r="B2574">
        <v>0</v>
      </c>
    </row>
    <row r="2575" spans="1:2" x14ac:dyDescent="0.3">
      <c r="A2575">
        <v>144469960</v>
      </c>
      <c r="B2575">
        <v>0</v>
      </c>
    </row>
    <row r="2576" spans="1:2" x14ac:dyDescent="0.3">
      <c r="A2576">
        <v>144471072</v>
      </c>
      <c r="B2576">
        <v>0</v>
      </c>
    </row>
    <row r="2577" spans="1:2" x14ac:dyDescent="0.3">
      <c r="A2577">
        <v>144472168</v>
      </c>
      <c r="B2577">
        <v>0</v>
      </c>
    </row>
    <row r="2578" spans="1:2" x14ac:dyDescent="0.3">
      <c r="A2578">
        <v>144473280</v>
      </c>
      <c r="B2578">
        <v>0</v>
      </c>
    </row>
    <row r="2579" spans="1:2" x14ac:dyDescent="0.3">
      <c r="A2579">
        <v>144474368</v>
      </c>
      <c r="B2579">
        <v>0</v>
      </c>
    </row>
    <row r="2580" spans="1:2" x14ac:dyDescent="0.3">
      <c r="A2580">
        <v>144475488</v>
      </c>
      <c r="B2580">
        <v>0</v>
      </c>
    </row>
    <row r="2581" spans="1:2" x14ac:dyDescent="0.3">
      <c r="A2581">
        <v>144476592</v>
      </c>
      <c r="B2581">
        <v>0</v>
      </c>
    </row>
    <row r="2582" spans="1:2" x14ac:dyDescent="0.3">
      <c r="A2582">
        <v>144477696</v>
      </c>
      <c r="B2582">
        <v>0</v>
      </c>
    </row>
    <row r="2583" spans="1:2" x14ac:dyDescent="0.3">
      <c r="A2583">
        <v>144478800</v>
      </c>
      <c r="B2583">
        <v>0</v>
      </c>
    </row>
    <row r="2584" spans="1:2" x14ac:dyDescent="0.3">
      <c r="A2584">
        <v>144479904</v>
      </c>
      <c r="B2584">
        <v>0</v>
      </c>
    </row>
    <row r="2585" spans="1:2" x14ac:dyDescent="0.3">
      <c r="A2585">
        <v>144481008</v>
      </c>
      <c r="B2585">
        <v>0</v>
      </c>
    </row>
    <row r="2586" spans="1:2" x14ac:dyDescent="0.3">
      <c r="A2586">
        <v>144482104</v>
      </c>
      <c r="B2586">
        <v>0</v>
      </c>
    </row>
    <row r="2587" spans="1:2" x14ac:dyDescent="0.3">
      <c r="A2587">
        <v>144483208</v>
      </c>
      <c r="B2587">
        <v>0</v>
      </c>
    </row>
    <row r="2588" spans="1:2" x14ac:dyDescent="0.3">
      <c r="A2588">
        <v>144484312</v>
      </c>
      <c r="B2588">
        <v>0</v>
      </c>
    </row>
    <row r="2589" spans="1:2" x14ac:dyDescent="0.3">
      <c r="A2589">
        <v>144485436</v>
      </c>
      <c r="B2589">
        <v>0</v>
      </c>
    </row>
    <row r="2590" spans="1:2" x14ac:dyDescent="0.3">
      <c r="A2590">
        <v>144486536</v>
      </c>
      <c r="B2590">
        <v>0</v>
      </c>
    </row>
    <row r="2591" spans="1:2" x14ac:dyDescent="0.3">
      <c r="A2591">
        <v>144487648</v>
      </c>
      <c r="B2591">
        <v>0</v>
      </c>
    </row>
    <row r="2592" spans="1:2" x14ac:dyDescent="0.3">
      <c r="A2592">
        <v>144488744</v>
      </c>
      <c r="B2592">
        <v>0</v>
      </c>
    </row>
    <row r="2593" spans="1:2" x14ac:dyDescent="0.3">
      <c r="A2593">
        <v>144489848</v>
      </c>
      <c r="B2593">
        <v>0</v>
      </c>
    </row>
    <row r="2594" spans="1:2" x14ac:dyDescent="0.3">
      <c r="A2594">
        <v>144490944</v>
      </c>
      <c r="B2594">
        <v>0</v>
      </c>
    </row>
    <row r="2595" spans="1:2" x14ac:dyDescent="0.3">
      <c r="A2595">
        <v>144492048</v>
      </c>
      <c r="B2595">
        <v>0</v>
      </c>
    </row>
    <row r="2596" spans="1:2" x14ac:dyDescent="0.3">
      <c r="A2596">
        <v>144493152</v>
      </c>
      <c r="B2596">
        <v>0</v>
      </c>
    </row>
    <row r="2597" spans="1:2" x14ac:dyDescent="0.3">
      <c r="A2597">
        <v>144494272</v>
      </c>
      <c r="B2597">
        <v>0</v>
      </c>
    </row>
    <row r="2598" spans="1:2" x14ac:dyDescent="0.3">
      <c r="A2598">
        <v>144495376</v>
      </c>
      <c r="B2598">
        <v>0</v>
      </c>
    </row>
    <row r="2599" spans="1:2" x14ac:dyDescent="0.3">
      <c r="A2599">
        <v>144496480</v>
      </c>
      <c r="B2599">
        <v>0</v>
      </c>
    </row>
    <row r="2600" spans="1:2" x14ac:dyDescent="0.3">
      <c r="A2600">
        <v>144497584</v>
      </c>
      <c r="B2600">
        <v>0</v>
      </c>
    </row>
    <row r="2601" spans="1:2" x14ac:dyDescent="0.3">
      <c r="A2601">
        <v>144498696</v>
      </c>
      <c r="B2601">
        <v>0</v>
      </c>
    </row>
    <row r="2602" spans="1:2" x14ac:dyDescent="0.3">
      <c r="A2602">
        <v>144499784</v>
      </c>
      <c r="B2602">
        <v>0</v>
      </c>
    </row>
    <row r="2603" spans="1:2" x14ac:dyDescent="0.3">
      <c r="A2603">
        <v>144500888</v>
      </c>
      <c r="B2603">
        <v>0</v>
      </c>
    </row>
    <row r="2604" spans="1:2" x14ac:dyDescent="0.3">
      <c r="A2604">
        <v>144501992</v>
      </c>
      <c r="B2604">
        <v>0</v>
      </c>
    </row>
    <row r="2605" spans="1:2" x14ac:dyDescent="0.3">
      <c r="A2605">
        <v>144503112</v>
      </c>
      <c r="B2605">
        <v>0</v>
      </c>
    </row>
    <row r="2606" spans="1:2" x14ac:dyDescent="0.3">
      <c r="A2606">
        <v>144504216</v>
      </c>
      <c r="B2606">
        <v>0</v>
      </c>
    </row>
    <row r="2607" spans="1:2" x14ac:dyDescent="0.3">
      <c r="A2607">
        <v>144505320</v>
      </c>
      <c r="B2607">
        <v>0</v>
      </c>
    </row>
    <row r="2608" spans="1:2" x14ac:dyDescent="0.3">
      <c r="A2608">
        <v>144506424</v>
      </c>
      <c r="B2608">
        <v>0</v>
      </c>
    </row>
    <row r="2609" spans="1:2" x14ac:dyDescent="0.3">
      <c r="A2609">
        <v>144507528</v>
      </c>
      <c r="B2609">
        <v>0</v>
      </c>
    </row>
    <row r="2610" spans="1:2" x14ac:dyDescent="0.3">
      <c r="A2610">
        <v>144508624</v>
      </c>
      <c r="B2610">
        <v>0</v>
      </c>
    </row>
    <row r="2611" spans="1:2" x14ac:dyDescent="0.3">
      <c r="A2611">
        <v>144509728</v>
      </c>
      <c r="B2611">
        <v>0</v>
      </c>
    </row>
    <row r="2612" spans="1:2" x14ac:dyDescent="0.3">
      <c r="A2612">
        <v>144510832</v>
      </c>
      <c r="B2612">
        <v>0</v>
      </c>
    </row>
    <row r="2613" spans="1:2" x14ac:dyDescent="0.3">
      <c r="A2613">
        <v>144511952</v>
      </c>
      <c r="B2613">
        <v>0</v>
      </c>
    </row>
    <row r="2614" spans="1:2" x14ac:dyDescent="0.3">
      <c r="A2614">
        <v>144513060</v>
      </c>
      <c r="B2614">
        <v>0</v>
      </c>
    </row>
    <row r="2615" spans="1:2" x14ac:dyDescent="0.3">
      <c r="A2615">
        <v>144514160</v>
      </c>
      <c r="B2615">
        <v>0</v>
      </c>
    </row>
    <row r="2616" spans="1:2" x14ac:dyDescent="0.3">
      <c r="A2616">
        <v>144515272</v>
      </c>
      <c r="B2616">
        <v>0</v>
      </c>
    </row>
    <row r="2617" spans="1:2" x14ac:dyDescent="0.3">
      <c r="A2617">
        <v>144516368</v>
      </c>
      <c r="B2617">
        <v>0</v>
      </c>
    </row>
    <row r="2618" spans="1:2" x14ac:dyDescent="0.3">
      <c r="A2618">
        <v>144517464</v>
      </c>
      <c r="B2618">
        <v>0</v>
      </c>
    </row>
    <row r="2619" spans="1:2" x14ac:dyDescent="0.3">
      <c r="A2619">
        <v>144518568</v>
      </c>
      <c r="B2619">
        <v>0</v>
      </c>
    </row>
    <row r="2620" spans="1:2" x14ac:dyDescent="0.3">
      <c r="A2620">
        <v>144519672</v>
      </c>
      <c r="B2620">
        <v>0</v>
      </c>
    </row>
    <row r="2621" spans="1:2" x14ac:dyDescent="0.3">
      <c r="A2621">
        <v>144520792</v>
      </c>
      <c r="B2621">
        <v>0</v>
      </c>
    </row>
    <row r="2622" spans="1:2" x14ac:dyDescent="0.3">
      <c r="A2622">
        <v>144521896</v>
      </c>
      <c r="B2622">
        <v>0</v>
      </c>
    </row>
    <row r="2623" spans="1:2" x14ac:dyDescent="0.3">
      <c r="A2623">
        <v>144523000</v>
      </c>
      <c r="B2623">
        <v>0</v>
      </c>
    </row>
    <row r="2624" spans="1:2" x14ac:dyDescent="0.3">
      <c r="A2624">
        <v>144524104</v>
      </c>
      <c r="B2624">
        <v>0</v>
      </c>
    </row>
    <row r="2625" spans="1:2" x14ac:dyDescent="0.3">
      <c r="A2625">
        <v>144525208</v>
      </c>
      <c r="B2625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8"/>
  <sheetViews>
    <sheetView workbookViewId="0">
      <selection activeCell="F3" sqref="F3"/>
    </sheetView>
  </sheetViews>
  <sheetFormatPr defaultRowHeight="14.4" x14ac:dyDescent="0.3"/>
  <cols>
    <col min="1" max="1" width="10" bestFit="1" customWidth="1"/>
    <col min="2" max="2" width="4" bestFit="1" customWidth="1"/>
  </cols>
  <sheetData>
    <row r="1" spans="1:6" x14ac:dyDescent="0.3">
      <c r="A1">
        <v>210029784</v>
      </c>
      <c r="B1">
        <v>0</v>
      </c>
    </row>
    <row r="2" spans="1:6" x14ac:dyDescent="0.3">
      <c r="A2">
        <v>210030872</v>
      </c>
      <c r="B2">
        <v>0</v>
      </c>
      <c r="E2" t="s">
        <v>86</v>
      </c>
      <c r="F2">
        <f>MAX(B:B)</f>
        <v>431</v>
      </c>
    </row>
    <row r="3" spans="1:6" x14ac:dyDescent="0.3">
      <c r="A3">
        <v>210031992</v>
      </c>
      <c r="B3">
        <v>0</v>
      </c>
    </row>
    <row r="4" spans="1:6" x14ac:dyDescent="0.3">
      <c r="A4">
        <v>210033096</v>
      </c>
      <c r="B4">
        <v>0</v>
      </c>
    </row>
    <row r="5" spans="1:6" x14ac:dyDescent="0.3">
      <c r="A5">
        <v>210034200</v>
      </c>
      <c r="B5">
        <v>0</v>
      </c>
    </row>
    <row r="6" spans="1:6" x14ac:dyDescent="0.3">
      <c r="A6">
        <v>210035304</v>
      </c>
      <c r="B6">
        <v>0</v>
      </c>
    </row>
    <row r="7" spans="1:6" x14ac:dyDescent="0.3">
      <c r="A7">
        <v>210036408</v>
      </c>
      <c r="B7">
        <v>0</v>
      </c>
    </row>
    <row r="8" spans="1:6" x14ac:dyDescent="0.3">
      <c r="A8">
        <v>210037504</v>
      </c>
      <c r="B8">
        <v>0</v>
      </c>
    </row>
    <row r="9" spans="1:6" x14ac:dyDescent="0.3">
      <c r="A9">
        <v>210038608</v>
      </c>
      <c r="B9">
        <v>0</v>
      </c>
    </row>
    <row r="10" spans="1:6" x14ac:dyDescent="0.3">
      <c r="A10">
        <v>210039712</v>
      </c>
      <c r="B10">
        <v>0</v>
      </c>
    </row>
    <row r="11" spans="1:6" x14ac:dyDescent="0.3">
      <c r="A11">
        <v>210040836</v>
      </c>
      <c r="B11">
        <v>0</v>
      </c>
    </row>
    <row r="12" spans="1:6" x14ac:dyDescent="0.3">
      <c r="A12">
        <v>210041936</v>
      </c>
      <c r="B12">
        <v>0</v>
      </c>
    </row>
    <row r="13" spans="1:6" x14ac:dyDescent="0.3">
      <c r="A13">
        <v>210043040</v>
      </c>
      <c r="B13">
        <v>0</v>
      </c>
    </row>
    <row r="14" spans="1:6" x14ac:dyDescent="0.3">
      <c r="A14">
        <v>210044144</v>
      </c>
      <c r="B14">
        <v>0</v>
      </c>
    </row>
    <row r="15" spans="1:6" x14ac:dyDescent="0.3">
      <c r="A15">
        <v>210045248</v>
      </c>
      <c r="B15">
        <v>0</v>
      </c>
    </row>
    <row r="16" spans="1:6" x14ac:dyDescent="0.3">
      <c r="A16">
        <v>210046344</v>
      </c>
      <c r="B16">
        <v>0</v>
      </c>
    </row>
    <row r="17" spans="1:2" x14ac:dyDescent="0.3">
      <c r="A17">
        <v>210047448</v>
      </c>
      <c r="B17">
        <v>0</v>
      </c>
    </row>
    <row r="18" spans="1:2" x14ac:dyDescent="0.3">
      <c r="A18">
        <v>210048552</v>
      </c>
      <c r="B18">
        <v>0</v>
      </c>
    </row>
    <row r="19" spans="1:2" x14ac:dyDescent="0.3">
      <c r="A19">
        <v>210049672</v>
      </c>
      <c r="B19">
        <v>0</v>
      </c>
    </row>
    <row r="20" spans="1:2" x14ac:dyDescent="0.3">
      <c r="A20">
        <v>210050776</v>
      </c>
      <c r="B20">
        <v>0</v>
      </c>
    </row>
    <row r="21" spans="1:2" x14ac:dyDescent="0.3">
      <c r="A21">
        <v>210051880</v>
      </c>
      <c r="B21">
        <v>0</v>
      </c>
    </row>
    <row r="22" spans="1:2" x14ac:dyDescent="0.3">
      <c r="A22">
        <v>210052984</v>
      </c>
      <c r="B22">
        <v>0</v>
      </c>
    </row>
    <row r="23" spans="1:2" x14ac:dyDescent="0.3">
      <c r="A23">
        <v>210054088</v>
      </c>
      <c r="B23">
        <v>0</v>
      </c>
    </row>
    <row r="24" spans="1:2" x14ac:dyDescent="0.3">
      <c r="A24">
        <v>210055196</v>
      </c>
      <c r="B24">
        <v>0</v>
      </c>
    </row>
    <row r="25" spans="1:2" x14ac:dyDescent="0.3">
      <c r="A25">
        <v>210056288</v>
      </c>
      <c r="B25">
        <v>0</v>
      </c>
    </row>
    <row r="26" spans="1:2" x14ac:dyDescent="0.3">
      <c r="A26">
        <v>210057408</v>
      </c>
      <c r="B26">
        <v>0</v>
      </c>
    </row>
    <row r="27" spans="1:2" x14ac:dyDescent="0.3">
      <c r="A27">
        <v>210058512</v>
      </c>
      <c r="B27">
        <v>0</v>
      </c>
    </row>
    <row r="28" spans="1:2" x14ac:dyDescent="0.3">
      <c r="A28">
        <v>210059616</v>
      </c>
      <c r="B28">
        <v>0</v>
      </c>
    </row>
    <row r="29" spans="1:2" x14ac:dyDescent="0.3">
      <c r="A29">
        <v>210060720</v>
      </c>
      <c r="B29">
        <v>0</v>
      </c>
    </row>
    <row r="30" spans="1:2" x14ac:dyDescent="0.3">
      <c r="A30">
        <v>210061824</v>
      </c>
      <c r="B30">
        <v>0</v>
      </c>
    </row>
    <row r="31" spans="1:2" x14ac:dyDescent="0.3">
      <c r="A31">
        <v>210062928</v>
      </c>
      <c r="B31">
        <v>0</v>
      </c>
    </row>
    <row r="32" spans="1:2" x14ac:dyDescent="0.3">
      <c r="A32">
        <v>210064024</v>
      </c>
      <c r="B32">
        <v>0</v>
      </c>
    </row>
    <row r="33" spans="1:2" x14ac:dyDescent="0.3">
      <c r="A33">
        <v>210065128</v>
      </c>
      <c r="B33">
        <v>0</v>
      </c>
    </row>
    <row r="34" spans="1:2" x14ac:dyDescent="0.3">
      <c r="A34">
        <v>210066232</v>
      </c>
      <c r="B34">
        <v>0</v>
      </c>
    </row>
    <row r="35" spans="1:2" x14ac:dyDescent="0.3">
      <c r="A35">
        <v>210067352</v>
      </c>
      <c r="B35">
        <v>0</v>
      </c>
    </row>
    <row r="36" spans="1:2" x14ac:dyDescent="0.3">
      <c r="A36">
        <v>210068456</v>
      </c>
      <c r="B36">
        <v>0</v>
      </c>
    </row>
    <row r="37" spans="1:2" x14ac:dyDescent="0.3">
      <c r="A37">
        <v>210069564</v>
      </c>
      <c r="B37">
        <v>0</v>
      </c>
    </row>
    <row r="38" spans="1:2" x14ac:dyDescent="0.3">
      <c r="A38">
        <v>210070664</v>
      </c>
      <c r="B38">
        <v>0</v>
      </c>
    </row>
    <row r="39" spans="1:2" x14ac:dyDescent="0.3">
      <c r="A39">
        <v>210071776</v>
      </c>
      <c r="B39">
        <v>0</v>
      </c>
    </row>
    <row r="40" spans="1:2" x14ac:dyDescent="0.3">
      <c r="A40">
        <v>210072864</v>
      </c>
      <c r="B40">
        <v>0</v>
      </c>
    </row>
    <row r="41" spans="1:2" x14ac:dyDescent="0.3">
      <c r="A41">
        <v>210073968</v>
      </c>
      <c r="B41">
        <v>0</v>
      </c>
    </row>
    <row r="42" spans="1:2" x14ac:dyDescent="0.3">
      <c r="A42">
        <v>210075072</v>
      </c>
      <c r="B42">
        <v>0</v>
      </c>
    </row>
    <row r="43" spans="1:2" x14ac:dyDescent="0.3">
      <c r="A43">
        <v>210076192</v>
      </c>
      <c r="B43">
        <v>0</v>
      </c>
    </row>
    <row r="44" spans="1:2" x14ac:dyDescent="0.3">
      <c r="A44">
        <v>210077296</v>
      </c>
      <c r="B44">
        <v>0</v>
      </c>
    </row>
    <row r="45" spans="1:2" x14ac:dyDescent="0.3">
      <c r="A45">
        <v>210078400</v>
      </c>
      <c r="B45">
        <v>0</v>
      </c>
    </row>
    <row r="46" spans="1:2" x14ac:dyDescent="0.3">
      <c r="A46">
        <v>210079504</v>
      </c>
      <c r="B46">
        <v>0</v>
      </c>
    </row>
    <row r="47" spans="1:2" x14ac:dyDescent="0.3">
      <c r="A47">
        <v>210080608</v>
      </c>
      <c r="B47">
        <v>0</v>
      </c>
    </row>
    <row r="48" spans="1:2" x14ac:dyDescent="0.3">
      <c r="A48">
        <v>210081704</v>
      </c>
      <c r="B48">
        <v>0</v>
      </c>
    </row>
    <row r="49" spans="1:2" x14ac:dyDescent="0.3">
      <c r="A49">
        <v>210082808</v>
      </c>
      <c r="B49">
        <v>0</v>
      </c>
    </row>
    <row r="50" spans="1:2" x14ac:dyDescent="0.3">
      <c r="A50">
        <v>210083912</v>
      </c>
      <c r="B50">
        <v>0</v>
      </c>
    </row>
    <row r="51" spans="1:2" x14ac:dyDescent="0.3">
      <c r="A51">
        <v>210085040</v>
      </c>
      <c r="B51">
        <v>0</v>
      </c>
    </row>
    <row r="52" spans="1:2" x14ac:dyDescent="0.3">
      <c r="A52">
        <v>210086136</v>
      </c>
      <c r="B52">
        <v>0</v>
      </c>
    </row>
    <row r="53" spans="1:2" x14ac:dyDescent="0.3">
      <c r="A53">
        <v>210087240</v>
      </c>
      <c r="B53">
        <v>0</v>
      </c>
    </row>
    <row r="54" spans="1:2" x14ac:dyDescent="0.3">
      <c r="A54">
        <v>210088344</v>
      </c>
      <c r="B54">
        <v>0</v>
      </c>
    </row>
    <row r="55" spans="1:2" x14ac:dyDescent="0.3">
      <c r="A55">
        <v>210089448</v>
      </c>
      <c r="B55">
        <v>0</v>
      </c>
    </row>
    <row r="56" spans="1:2" x14ac:dyDescent="0.3">
      <c r="A56">
        <v>210090544</v>
      </c>
      <c r="B56">
        <v>0</v>
      </c>
    </row>
    <row r="57" spans="1:2" x14ac:dyDescent="0.3">
      <c r="A57">
        <v>210091648</v>
      </c>
      <c r="B57">
        <v>0</v>
      </c>
    </row>
    <row r="58" spans="1:2" x14ac:dyDescent="0.3">
      <c r="A58">
        <v>210092752</v>
      </c>
      <c r="B58">
        <v>0</v>
      </c>
    </row>
    <row r="59" spans="1:2" x14ac:dyDescent="0.3">
      <c r="A59">
        <v>210093872</v>
      </c>
      <c r="B59">
        <v>0</v>
      </c>
    </row>
    <row r="60" spans="1:2" x14ac:dyDescent="0.3">
      <c r="A60">
        <v>210094976</v>
      </c>
      <c r="B60">
        <v>0</v>
      </c>
    </row>
    <row r="61" spans="1:2" x14ac:dyDescent="0.3">
      <c r="A61">
        <v>210096080</v>
      </c>
      <c r="B61">
        <v>0</v>
      </c>
    </row>
    <row r="62" spans="1:2" x14ac:dyDescent="0.3">
      <c r="A62">
        <v>210097192</v>
      </c>
      <c r="B62">
        <v>0</v>
      </c>
    </row>
    <row r="63" spans="1:2" x14ac:dyDescent="0.3">
      <c r="A63">
        <v>210098288</v>
      </c>
      <c r="B63">
        <v>0</v>
      </c>
    </row>
    <row r="64" spans="1:2" x14ac:dyDescent="0.3">
      <c r="A64">
        <v>210099400</v>
      </c>
      <c r="B64">
        <v>0</v>
      </c>
    </row>
    <row r="65" spans="1:2" x14ac:dyDescent="0.3">
      <c r="A65">
        <v>210100488</v>
      </c>
      <c r="B65">
        <v>0</v>
      </c>
    </row>
    <row r="66" spans="1:2" x14ac:dyDescent="0.3">
      <c r="A66">
        <v>210101592</v>
      </c>
      <c r="B66">
        <v>0</v>
      </c>
    </row>
    <row r="67" spans="1:2" x14ac:dyDescent="0.3">
      <c r="A67">
        <v>210102712</v>
      </c>
      <c r="B67">
        <v>0</v>
      </c>
    </row>
    <row r="68" spans="1:2" x14ac:dyDescent="0.3">
      <c r="A68">
        <v>210103816</v>
      </c>
      <c r="B68">
        <v>0</v>
      </c>
    </row>
    <row r="69" spans="1:2" x14ac:dyDescent="0.3">
      <c r="A69">
        <v>210104920</v>
      </c>
      <c r="B69">
        <v>0</v>
      </c>
    </row>
    <row r="70" spans="1:2" x14ac:dyDescent="0.3">
      <c r="A70">
        <v>210106024</v>
      </c>
      <c r="B70">
        <v>0</v>
      </c>
    </row>
    <row r="71" spans="1:2" x14ac:dyDescent="0.3">
      <c r="A71">
        <v>210107128</v>
      </c>
      <c r="B71">
        <v>0</v>
      </c>
    </row>
    <row r="72" spans="1:2" x14ac:dyDescent="0.3">
      <c r="A72">
        <v>210108224</v>
      </c>
      <c r="B72">
        <v>0</v>
      </c>
    </row>
    <row r="73" spans="1:2" x14ac:dyDescent="0.3">
      <c r="A73">
        <v>210109328</v>
      </c>
      <c r="B73">
        <v>0</v>
      </c>
    </row>
    <row r="74" spans="1:2" x14ac:dyDescent="0.3">
      <c r="A74">
        <v>210110432</v>
      </c>
      <c r="B74">
        <v>0</v>
      </c>
    </row>
    <row r="75" spans="1:2" x14ac:dyDescent="0.3">
      <c r="A75">
        <v>210111552</v>
      </c>
      <c r="B75">
        <v>0</v>
      </c>
    </row>
    <row r="76" spans="1:2" x14ac:dyDescent="0.3">
      <c r="A76">
        <v>210112656</v>
      </c>
      <c r="B76">
        <v>0</v>
      </c>
    </row>
    <row r="77" spans="1:2" x14ac:dyDescent="0.3">
      <c r="A77">
        <v>210113768</v>
      </c>
      <c r="B77">
        <v>0</v>
      </c>
    </row>
    <row r="78" spans="1:2" x14ac:dyDescent="0.3">
      <c r="A78">
        <v>210114864</v>
      </c>
      <c r="B78">
        <v>0</v>
      </c>
    </row>
    <row r="79" spans="1:2" x14ac:dyDescent="0.3">
      <c r="A79">
        <v>210115968</v>
      </c>
      <c r="B79">
        <v>0</v>
      </c>
    </row>
    <row r="80" spans="1:2" x14ac:dyDescent="0.3">
      <c r="A80">
        <v>210117064</v>
      </c>
      <c r="B80">
        <v>0</v>
      </c>
    </row>
    <row r="81" spans="1:2" x14ac:dyDescent="0.3">
      <c r="A81">
        <v>210118168</v>
      </c>
      <c r="B81">
        <v>0</v>
      </c>
    </row>
    <row r="82" spans="1:2" x14ac:dyDescent="0.3">
      <c r="A82">
        <v>210119272</v>
      </c>
      <c r="B82">
        <v>0</v>
      </c>
    </row>
    <row r="83" spans="1:2" x14ac:dyDescent="0.3">
      <c r="A83">
        <v>210120392</v>
      </c>
      <c r="B83">
        <v>0</v>
      </c>
    </row>
    <row r="84" spans="1:2" x14ac:dyDescent="0.3">
      <c r="A84">
        <v>210121496</v>
      </c>
      <c r="B84">
        <v>0</v>
      </c>
    </row>
    <row r="85" spans="1:2" x14ac:dyDescent="0.3">
      <c r="A85">
        <v>210122600</v>
      </c>
      <c r="B85">
        <v>0</v>
      </c>
    </row>
    <row r="86" spans="1:2" x14ac:dyDescent="0.3">
      <c r="A86">
        <v>210123704</v>
      </c>
      <c r="B86">
        <v>0</v>
      </c>
    </row>
    <row r="87" spans="1:2" x14ac:dyDescent="0.3">
      <c r="A87">
        <v>210124812</v>
      </c>
      <c r="B87">
        <v>0</v>
      </c>
    </row>
    <row r="88" spans="1:2" x14ac:dyDescent="0.3">
      <c r="A88">
        <v>210125904</v>
      </c>
      <c r="B88">
        <v>0</v>
      </c>
    </row>
    <row r="89" spans="1:2" x14ac:dyDescent="0.3">
      <c r="A89">
        <v>210127024</v>
      </c>
      <c r="B89">
        <v>0</v>
      </c>
    </row>
    <row r="90" spans="1:2" x14ac:dyDescent="0.3">
      <c r="A90">
        <v>210128112</v>
      </c>
      <c r="B90">
        <v>0</v>
      </c>
    </row>
    <row r="91" spans="1:2" x14ac:dyDescent="0.3">
      <c r="A91">
        <v>210129232</v>
      </c>
      <c r="B91">
        <v>0</v>
      </c>
    </row>
    <row r="92" spans="1:2" x14ac:dyDescent="0.3">
      <c r="A92">
        <v>210130336</v>
      </c>
      <c r="B92">
        <v>0</v>
      </c>
    </row>
    <row r="93" spans="1:2" x14ac:dyDescent="0.3">
      <c r="A93">
        <v>210131440</v>
      </c>
      <c r="B93">
        <v>0</v>
      </c>
    </row>
    <row r="94" spans="1:2" x14ac:dyDescent="0.3">
      <c r="A94">
        <v>210132544</v>
      </c>
      <c r="B94">
        <v>0</v>
      </c>
    </row>
    <row r="95" spans="1:2" x14ac:dyDescent="0.3">
      <c r="A95">
        <v>210133648</v>
      </c>
      <c r="B95">
        <v>0</v>
      </c>
    </row>
    <row r="96" spans="1:2" x14ac:dyDescent="0.3">
      <c r="A96">
        <v>210134744</v>
      </c>
      <c r="B96">
        <v>0</v>
      </c>
    </row>
    <row r="97" spans="1:2" x14ac:dyDescent="0.3">
      <c r="A97">
        <v>210135848</v>
      </c>
      <c r="B97">
        <v>0</v>
      </c>
    </row>
    <row r="98" spans="1:2" x14ac:dyDescent="0.3">
      <c r="A98">
        <v>210136952</v>
      </c>
      <c r="B98">
        <v>0</v>
      </c>
    </row>
    <row r="99" spans="1:2" x14ac:dyDescent="0.3">
      <c r="A99">
        <v>210138072</v>
      </c>
      <c r="B99">
        <v>0</v>
      </c>
    </row>
    <row r="100" spans="1:2" x14ac:dyDescent="0.3">
      <c r="A100">
        <v>210139180</v>
      </c>
      <c r="B100">
        <v>0</v>
      </c>
    </row>
    <row r="101" spans="1:2" x14ac:dyDescent="0.3">
      <c r="A101">
        <v>210140280</v>
      </c>
      <c r="B101">
        <v>0</v>
      </c>
    </row>
    <row r="102" spans="1:2" x14ac:dyDescent="0.3">
      <c r="A102">
        <v>210141392</v>
      </c>
      <c r="B102">
        <v>0</v>
      </c>
    </row>
    <row r="103" spans="1:2" x14ac:dyDescent="0.3">
      <c r="A103">
        <v>210142488</v>
      </c>
      <c r="B103">
        <v>0</v>
      </c>
    </row>
    <row r="104" spans="1:2" x14ac:dyDescent="0.3">
      <c r="A104">
        <v>210143584</v>
      </c>
      <c r="B104">
        <v>0</v>
      </c>
    </row>
    <row r="105" spans="1:2" x14ac:dyDescent="0.3">
      <c r="A105">
        <v>210144688</v>
      </c>
      <c r="B105">
        <v>0</v>
      </c>
    </row>
    <row r="106" spans="1:2" x14ac:dyDescent="0.3">
      <c r="A106">
        <v>210145792</v>
      </c>
      <c r="B106">
        <v>0</v>
      </c>
    </row>
    <row r="107" spans="1:2" x14ac:dyDescent="0.3">
      <c r="A107">
        <v>210146912</v>
      </c>
      <c r="B107">
        <v>0</v>
      </c>
    </row>
    <row r="108" spans="1:2" x14ac:dyDescent="0.3">
      <c r="A108">
        <v>210148016</v>
      </c>
      <c r="B108">
        <v>0</v>
      </c>
    </row>
    <row r="109" spans="1:2" x14ac:dyDescent="0.3">
      <c r="A109">
        <v>210149120</v>
      </c>
      <c r="B109">
        <v>0</v>
      </c>
    </row>
    <row r="110" spans="1:2" x14ac:dyDescent="0.3">
      <c r="A110">
        <v>210150224</v>
      </c>
      <c r="B110">
        <v>0</v>
      </c>
    </row>
    <row r="111" spans="1:2" x14ac:dyDescent="0.3">
      <c r="A111">
        <v>210151328</v>
      </c>
      <c r="B111">
        <v>0</v>
      </c>
    </row>
    <row r="112" spans="1:2" x14ac:dyDescent="0.3">
      <c r="A112">
        <v>210152424</v>
      </c>
      <c r="B112">
        <v>0</v>
      </c>
    </row>
    <row r="113" spans="1:2" x14ac:dyDescent="0.3">
      <c r="A113">
        <v>210153528</v>
      </c>
      <c r="B113">
        <v>0</v>
      </c>
    </row>
    <row r="114" spans="1:2" x14ac:dyDescent="0.3">
      <c r="A114">
        <v>210154632</v>
      </c>
      <c r="B114">
        <v>0</v>
      </c>
    </row>
    <row r="115" spans="1:2" x14ac:dyDescent="0.3">
      <c r="A115">
        <v>210155752</v>
      </c>
      <c r="B115">
        <v>0</v>
      </c>
    </row>
    <row r="116" spans="1:2" x14ac:dyDescent="0.3">
      <c r="A116">
        <v>210156856</v>
      </c>
      <c r="B116">
        <v>0</v>
      </c>
    </row>
    <row r="117" spans="1:2" x14ac:dyDescent="0.3">
      <c r="A117">
        <v>210157960</v>
      </c>
      <c r="B117">
        <v>0</v>
      </c>
    </row>
    <row r="118" spans="1:2" x14ac:dyDescent="0.3">
      <c r="A118">
        <v>210159064</v>
      </c>
      <c r="B118">
        <v>0</v>
      </c>
    </row>
    <row r="119" spans="1:2" x14ac:dyDescent="0.3">
      <c r="A119">
        <v>210160168</v>
      </c>
      <c r="B119">
        <v>0</v>
      </c>
    </row>
    <row r="120" spans="1:2" x14ac:dyDescent="0.3">
      <c r="A120">
        <v>210161264</v>
      </c>
      <c r="B120">
        <v>0</v>
      </c>
    </row>
    <row r="121" spans="1:2" x14ac:dyDescent="0.3">
      <c r="A121">
        <v>210162368</v>
      </c>
      <c r="B121">
        <v>0</v>
      </c>
    </row>
    <row r="122" spans="1:2" x14ac:dyDescent="0.3">
      <c r="A122">
        <v>210163472</v>
      </c>
      <c r="B122">
        <v>0</v>
      </c>
    </row>
    <row r="123" spans="1:2" x14ac:dyDescent="0.3">
      <c r="A123">
        <v>210164592</v>
      </c>
      <c r="B123">
        <v>0</v>
      </c>
    </row>
    <row r="124" spans="1:2" x14ac:dyDescent="0.3">
      <c r="A124">
        <v>210165696</v>
      </c>
      <c r="B124">
        <v>0</v>
      </c>
    </row>
    <row r="125" spans="1:2" x14ac:dyDescent="0.3">
      <c r="A125">
        <v>210166804</v>
      </c>
      <c r="B125">
        <v>0</v>
      </c>
    </row>
    <row r="126" spans="1:2" x14ac:dyDescent="0.3">
      <c r="A126">
        <v>210167904</v>
      </c>
      <c r="B126">
        <v>0</v>
      </c>
    </row>
    <row r="127" spans="1:2" x14ac:dyDescent="0.3">
      <c r="A127">
        <v>210169016</v>
      </c>
      <c r="B127">
        <v>0</v>
      </c>
    </row>
    <row r="128" spans="1:2" x14ac:dyDescent="0.3">
      <c r="A128">
        <v>210170104</v>
      </c>
      <c r="B128">
        <v>0</v>
      </c>
    </row>
    <row r="129" spans="1:2" x14ac:dyDescent="0.3">
      <c r="A129">
        <v>210171224</v>
      </c>
      <c r="B129">
        <v>0</v>
      </c>
    </row>
    <row r="130" spans="1:2" x14ac:dyDescent="0.3">
      <c r="A130">
        <v>210172312</v>
      </c>
      <c r="B130">
        <v>0</v>
      </c>
    </row>
    <row r="131" spans="1:2" x14ac:dyDescent="0.3">
      <c r="A131">
        <v>210173432</v>
      </c>
      <c r="B131">
        <v>0</v>
      </c>
    </row>
    <row r="132" spans="1:2" x14ac:dyDescent="0.3">
      <c r="A132">
        <v>210174536</v>
      </c>
      <c r="B132">
        <v>0</v>
      </c>
    </row>
    <row r="133" spans="1:2" x14ac:dyDescent="0.3">
      <c r="A133">
        <v>210175640</v>
      </c>
      <c r="B133">
        <v>0</v>
      </c>
    </row>
    <row r="134" spans="1:2" x14ac:dyDescent="0.3">
      <c r="A134">
        <v>210176744</v>
      </c>
      <c r="B134">
        <v>0</v>
      </c>
    </row>
    <row r="135" spans="1:2" x14ac:dyDescent="0.3">
      <c r="A135">
        <v>210177848</v>
      </c>
      <c r="B135">
        <v>0</v>
      </c>
    </row>
    <row r="136" spans="1:2" x14ac:dyDescent="0.3">
      <c r="A136">
        <v>210178944</v>
      </c>
      <c r="B136">
        <v>0</v>
      </c>
    </row>
    <row r="137" spans="1:2" x14ac:dyDescent="0.3">
      <c r="A137">
        <v>210180048</v>
      </c>
      <c r="B137">
        <v>0</v>
      </c>
    </row>
    <row r="138" spans="1:2" x14ac:dyDescent="0.3">
      <c r="A138">
        <v>210181164</v>
      </c>
      <c r="B138">
        <v>0</v>
      </c>
    </row>
    <row r="139" spans="1:2" x14ac:dyDescent="0.3">
      <c r="A139">
        <v>210182272</v>
      </c>
      <c r="B139">
        <v>0</v>
      </c>
    </row>
    <row r="140" spans="1:2" x14ac:dyDescent="0.3">
      <c r="A140">
        <v>210183384</v>
      </c>
      <c r="B140">
        <v>0</v>
      </c>
    </row>
    <row r="141" spans="1:2" x14ac:dyDescent="0.3">
      <c r="A141">
        <v>210184480</v>
      </c>
      <c r="B141">
        <v>0</v>
      </c>
    </row>
    <row r="142" spans="1:2" x14ac:dyDescent="0.3">
      <c r="A142">
        <v>210185584</v>
      </c>
      <c r="B142">
        <v>0</v>
      </c>
    </row>
    <row r="143" spans="1:2" x14ac:dyDescent="0.3">
      <c r="A143">
        <v>210186688</v>
      </c>
      <c r="B143">
        <v>0</v>
      </c>
    </row>
    <row r="144" spans="1:2" x14ac:dyDescent="0.3">
      <c r="A144">
        <v>210187784</v>
      </c>
      <c r="B144">
        <v>0</v>
      </c>
    </row>
    <row r="145" spans="1:2" x14ac:dyDescent="0.3">
      <c r="A145">
        <v>210188888</v>
      </c>
      <c r="B145">
        <v>0</v>
      </c>
    </row>
    <row r="146" spans="1:2" x14ac:dyDescent="0.3">
      <c r="A146">
        <v>210189992</v>
      </c>
      <c r="B146">
        <v>0</v>
      </c>
    </row>
    <row r="147" spans="1:2" x14ac:dyDescent="0.3">
      <c r="A147">
        <v>210191112</v>
      </c>
      <c r="B147">
        <v>0</v>
      </c>
    </row>
    <row r="148" spans="1:2" x14ac:dyDescent="0.3">
      <c r="A148">
        <v>210192216</v>
      </c>
      <c r="B148">
        <v>0</v>
      </c>
    </row>
    <row r="149" spans="1:2" x14ac:dyDescent="0.3">
      <c r="A149">
        <v>210193320</v>
      </c>
      <c r="B149">
        <v>0</v>
      </c>
    </row>
    <row r="150" spans="1:2" x14ac:dyDescent="0.3">
      <c r="A150">
        <v>210194424</v>
      </c>
      <c r="B150">
        <v>0</v>
      </c>
    </row>
    <row r="151" spans="1:2" x14ac:dyDescent="0.3">
      <c r="A151">
        <v>210195528</v>
      </c>
      <c r="B151">
        <v>0</v>
      </c>
    </row>
    <row r="152" spans="1:2" x14ac:dyDescent="0.3">
      <c r="A152">
        <v>210196624</v>
      </c>
      <c r="B152">
        <v>0</v>
      </c>
    </row>
    <row r="153" spans="1:2" x14ac:dyDescent="0.3">
      <c r="A153">
        <v>210197728</v>
      </c>
      <c r="B153">
        <v>0</v>
      </c>
    </row>
    <row r="154" spans="1:2" x14ac:dyDescent="0.3">
      <c r="A154">
        <v>210198832</v>
      </c>
      <c r="B154">
        <v>0</v>
      </c>
    </row>
    <row r="155" spans="1:2" x14ac:dyDescent="0.3">
      <c r="A155">
        <v>210199952</v>
      </c>
      <c r="B155">
        <v>0</v>
      </c>
    </row>
    <row r="156" spans="1:2" x14ac:dyDescent="0.3">
      <c r="A156">
        <v>210201056</v>
      </c>
      <c r="B156">
        <v>0</v>
      </c>
    </row>
    <row r="157" spans="1:2" x14ac:dyDescent="0.3">
      <c r="A157">
        <v>210202160</v>
      </c>
      <c r="B157">
        <v>0</v>
      </c>
    </row>
    <row r="158" spans="1:2" x14ac:dyDescent="0.3">
      <c r="A158">
        <v>210203264</v>
      </c>
      <c r="B158">
        <v>0</v>
      </c>
    </row>
    <row r="159" spans="1:2" x14ac:dyDescent="0.3">
      <c r="A159">
        <v>210204368</v>
      </c>
      <c r="B159">
        <v>0</v>
      </c>
    </row>
    <row r="160" spans="1:2" x14ac:dyDescent="0.3">
      <c r="A160">
        <v>210205464</v>
      </c>
      <c r="B160">
        <v>0</v>
      </c>
    </row>
    <row r="161" spans="1:2" x14ac:dyDescent="0.3">
      <c r="A161">
        <v>210206568</v>
      </c>
      <c r="B161">
        <v>0</v>
      </c>
    </row>
    <row r="162" spans="1:2" x14ac:dyDescent="0.3">
      <c r="A162">
        <v>210207672</v>
      </c>
      <c r="B162">
        <v>0</v>
      </c>
    </row>
    <row r="163" spans="1:2" x14ac:dyDescent="0.3">
      <c r="A163">
        <v>210208796</v>
      </c>
      <c r="B163">
        <v>0</v>
      </c>
    </row>
    <row r="164" spans="1:2" x14ac:dyDescent="0.3">
      <c r="A164">
        <v>210209896</v>
      </c>
      <c r="B164">
        <v>0</v>
      </c>
    </row>
    <row r="165" spans="1:2" x14ac:dyDescent="0.3">
      <c r="A165">
        <v>210211008</v>
      </c>
      <c r="B165">
        <v>0</v>
      </c>
    </row>
    <row r="166" spans="1:2" x14ac:dyDescent="0.3">
      <c r="A166">
        <v>210212104</v>
      </c>
      <c r="B166">
        <v>0</v>
      </c>
    </row>
    <row r="167" spans="1:2" x14ac:dyDescent="0.3">
      <c r="A167">
        <v>210213216</v>
      </c>
      <c r="B167">
        <v>0</v>
      </c>
    </row>
    <row r="168" spans="1:2" x14ac:dyDescent="0.3">
      <c r="A168">
        <v>210214304</v>
      </c>
      <c r="B168">
        <v>0</v>
      </c>
    </row>
    <row r="169" spans="1:2" x14ac:dyDescent="0.3">
      <c r="A169">
        <v>210215408</v>
      </c>
      <c r="B169">
        <v>0</v>
      </c>
    </row>
    <row r="170" spans="1:2" x14ac:dyDescent="0.3">
      <c r="A170">
        <v>210216512</v>
      </c>
      <c r="B170">
        <v>0</v>
      </c>
    </row>
    <row r="171" spans="1:2" x14ac:dyDescent="0.3">
      <c r="A171">
        <v>210217632</v>
      </c>
      <c r="B171">
        <v>0</v>
      </c>
    </row>
    <row r="172" spans="1:2" x14ac:dyDescent="0.3">
      <c r="A172">
        <v>210218736</v>
      </c>
      <c r="B172">
        <v>0</v>
      </c>
    </row>
    <row r="173" spans="1:2" x14ac:dyDescent="0.3">
      <c r="A173">
        <v>210219840</v>
      </c>
      <c r="B173">
        <v>0</v>
      </c>
    </row>
    <row r="174" spans="1:2" x14ac:dyDescent="0.3">
      <c r="A174">
        <v>210220944</v>
      </c>
      <c r="B174">
        <v>0</v>
      </c>
    </row>
    <row r="175" spans="1:2" x14ac:dyDescent="0.3">
      <c r="A175">
        <v>210222048</v>
      </c>
      <c r="B175">
        <v>0</v>
      </c>
    </row>
    <row r="176" spans="1:2" x14ac:dyDescent="0.3">
      <c r="A176">
        <v>210223156</v>
      </c>
      <c r="B176">
        <v>0</v>
      </c>
    </row>
    <row r="177" spans="1:2" x14ac:dyDescent="0.3">
      <c r="A177">
        <v>210224248</v>
      </c>
      <c r="B177">
        <v>0</v>
      </c>
    </row>
    <row r="178" spans="1:2" x14ac:dyDescent="0.3">
      <c r="A178">
        <v>210225368</v>
      </c>
      <c r="B178">
        <v>0</v>
      </c>
    </row>
    <row r="179" spans="1:2" x14ac:dyDescent="0.3">
      <c r="A179">
        <v>210226472</v>
      </c>
      <c r="B179">
        <v>0</v>
      </c>
    </row>
    <row r="180" spans="1:2" x14ac:dyDescent="0.3">
      <c r="A180">
        <v>210227576</v>
      </c>
      <c r="B180">
        <v>0</v>
      </c>
    </row>
    <row r="181" spans="1:2" x14ac:dyDescent="0.3">
      <c r="A181">
        <v>210228680</v>
      </c>
      <c r="B181">
        <v>0</v>
      </c>
    </row>
    <row r="182" spans="1:2" x14ac:dyDescent="0.3">
      <c r="A182">
        <v>210229784</v>
      </c>
      <c r="B182">
        <v>0</v>
      </c>
    </row>
    <row r="183" spans="1:2" x14ac:dyDescent="0.3">
      <c r="A183">
        <v>210230888</v>
      </c>
      <c r="B183">
        <v>0</v>
      </c>
    </row>
    <row r="184" spans="1:2" x14ac:dyDescent="0.3">
      <c r="A184">
        <v>210231984</v>
      </c>
      <c r="B184">
        <v>0</v>
      </c>
    </row>
    <row r="185" spans="1:2" x14ac:dyDescent="0.3">
      <c r="A185">
        <v>210233088</v>
      </c>
      <c r="B185">
        <v>0</v>
      </c>
    </row>
    <row r="186" spans="1:2" x14ac:dyDescent="0.3">
      <c r="A186">
        <v>210234192</v>
      </c>
      <c r="B186">
        <v>0</v>
      </c>
    </row>
    <row r="187" spans="1:2" x14ac:dyDescent="0.3">
      <c r="A187">
        <v>210235312</v>
      </c>
      <c r="B187">
        <v>0</v>
      </c>
    </row>
    <row r="188" spans="1:2" x14ac:dyDescent="0.3">
      <c r="A188">
        <v>210236420</v>
      </c>
      <c r="B188">
        <v>0</v>
      </c>
    </row>
    <row r="189" spans="1:2" x14ac:dyDescent="0.3">
      <c r="A189">
        <v>210237520</v>
      </c>
      <c r="B189">
        <v>0</v>
      </c>
    </row>
    <row r="190" spans="1:2" x14ac:dyDescent="0.3">
      <c r="A190">
        <v>210238624</v>
      </c>
      <c r="B190">
        <v>0</v>
      </c>
    </row>
    <row r="191" spans="1:2" x14ac:dyDescent="0.3">
      <c r="A191">
        <v>210239728</v>
      </c>
      <c r="B191">
        <v>0</v>
      </c>
    </row>
    <row r="192" spans="1:2" x14ac:dyDescent="0.3">
      <c r="A192">
        <v>210240824</v>
      </c>
      <c r="B192">
        <v>0</v>
      </c>
    </row>
    <row r="193" spans="1:2" x14ac:dyDescent="0.3">
      <c r="A193">
        <v>210241928</v>
      </c>
      <c r="B193">
        <v>0</v>
      </c>
    </row>
    <row r="194" spans="1:2" x14ac:dyDescent="0.3">
      <c r="A194">
        <v>210243032</v>
      </c>
      <c r="B194">
        <v>0</v>
      </c>
    </row>
    <row r="195" spans="1:2" x14ac:dyDescent="0.3">
      <c r="A195">
        <v>210244152</v>
      </c>
      <c r="B195">
        <v>0</v>
      </c>
    </row>
    <row r="196" spans="1:2" x14ac:dyDescent="0.3">
      <c r="A196">
        <v>210245256</v>
      </c>
      <c r="B196">
        <v>0</v>
      </c>
    </row>
    <row r="197" spans="1:2" x14ac:dyDescent="0.3">
      <c r="A197">
        <v>210246360</v>
      </c>
      <c r="B197">
        <v>0</v>
      </c>
    </row>
    <row r="198" spans="1:2" x14ac:dyDescent="0.3">
      <c r="A198">
        <v>210247464</v>
      </c>
      <c r="B198">
        <v>0</v>
      </c>
    </row>
    <row r="199" spans="1:2" x14ac:dyDescent="0.3">
      <c r="A199">
        <v>210248568</v>
      </c>
      <c r="B199">
        <v>0</v>
      </c>
    </row>
    <row r="200" spans="1:2" x14ac:dyDescent="0.3">
      <c r="A200">
        <v>210249664</v>
      </c>
      <c r="B200">
        <v>0</v>
      </c>
    </row>
    <row r="201" spans="1:2" x14ac:dyDescent="0.3">
      <c r="A201">
        <v>210250784</v>
      </c>
      <c r="B201">
        <v>0</v>
      </c>
    </row>
    <row r="202" spans="1:2" x14ac:dyDescent="0.3">
      <c r="A202">
        <v>210251872</v>
      </c>
      <c r="B202">
        <v>0</v>
      </c>
    </row>
    <row r="203" spans="1:2" x14ac:dyDescent="0.3">
      <c r="A203">
        <v>210253000</v>
      </c>
      <c r="B203">
        <v>0</v>
      </c>
    </row>
    <row r="204" spans="1:2" x14ac:dyDescent="0.3">
      <c r="A204">
        <v>210254096</v>
      </c>
      <c r="B204">
        <v>0</v>
      </c>
    </row>
    <row r="205" spans="1:2" x14ac:dyDescent="0.3">
      <c r="A205">
        <v>210255200</v>
      </c>
      <c r="B205">
        <v>0</v>
      </c>
    </row>
    <row r="206" spans="1:2" x14ac:dyDescent="0.3">
      <c r="A206">
        <v>210256304</v>
      </c>
      <c r="B206">
        <v>0</v>
      </c>
    </row>
    <row r="207" spans="1:2" x14ac:dyDescent="0.3">
      <c r="A207">
        <v>210257408</v>
      </c>
      <c r="B207">
        <v>0</v>
      </c>
    </row>
    <row r="208" spans="1:2" x14ac:dyDescent="0.3">
      <c r="A208">
        <v>210258504</v>
      </c>
      <c r="B208">
        <v>0</v>
      </c>
    </row>
    <row r="209" spans="1:2" x14ac:dyDescent="0.3">
      <c r="A209">
        <v>210259608</v>
      </c>
      <c r="B209">
        <v>0</v>
      </c>
    </row>
    <row r="210" spans="1:2" x14ac:dyDescent="0.3">
      <c r="A210">
        <v>210260712</v>
      </c>
      <c r="B210">
        <v>0</v>
      </c>
    </row>
    <row r="211" spans="1:2" x14ac:dyDescent="0.3">
      <c r="A211">
        <v>210261832</v>
      </c>
      <c r="B211">
        <v>0</v>
      </c>
    </row>
    <row r="212" spans="1:2" x14ac:dyDescent="0.3">
      <c r="A212">
        <v>210262936</v>
      </c>
      <c r="B212">
        <v>0</v>
      </c>
    </row>
    <row r="213" spans="1:2" x14ac:dyDescent="0.3">
      <c r="A213">
        <v>210264040</v>
      </c>
      <c r="B213">
        <v>0</v>
      </c>
    </row>
    <row r="214" spans="1:2" x14ac:dyDescent="0.3">
      <c r="A214">
        <v>210265148</v>
      </c>
      <c r="B214">
        <v>0</v>
      </c>
    </row>
    <row r="215" spans="1:2" x14ac:dyDescent="0.3">
      <c r="A215">
        <v>210266248</v>
      </c>
      <c r="B215">
        <v>0</v>
      </c>
    </row>
    <row r="216" spans="1:2" x14ac:dyDescent="0.3">
      <c r="A216">
        <v>210267360</v>
      </c>
      <c r="B216">
        <v>0</v>
      </c>
    </row>
    <row r="217" spans="1:2" x14ac:dyDescent="0.3">
      <c r="A217">
        <v>210268448</v>
      </c>
      <c r="B217">
        <v>0</v>
      </c>
    </row>
    <row r="218" spans="1:2" x14ac:dyDescent="0.3">
      <c r="A218">
        <v>210269552</v>
      </c>
      <c r="B218">
        <v>0</v>
      </c>
    </row>
    <row r="219" spans="1:2" x14ac:dyDescent="0.3">
      <c r="A219">
        <v>210270672</v>
      </c>
      <c r="B219">
        <v>0</v>
      </c>
    </row>
    <row r="220" spans="1:2" x14ac:dyDescent="0.3">
      <c r="A220">
        <v>210271776</v>
      </c>
      <c r="B220">
        <v>0</v>
      </c>
    </row>
    <row r="221" spans="1:2" x14ac:dyDescent="0.3">
      <c r="A221">
        <v>210272880</v>
      </c>
      <c r="B221">
        <v>0</v>
      </c>
    </row>
    <row r="222" spans="1:2" x14ac:dyDescent="0.3">
      <c r="A222">
        <v>210273984</v>
      </c>
      <c r="B222">
        <v>0</v>
      </c>
    </row>
    <row r="223" spans="1:2" x14ac:dyDescent="0.3">
      <c r="A223">
        <v>210275088</v>
      </c>
      <c r="B223">
        <v>0</v>
      </c>
    </row>
    <row r="224" spans="1:2" x14ac:dyDescent="0.3">
      <c r="A224">
        <v>210276184</v>
      </c>
      <c r="B224">
        <v>0</v>
      </c>
    </row>
    <row r="225" spans="1:2" x14ac:dyDescent="0.3">
      <c r="A225">
        <v>210277288</v>
      </c>
      <c r="B225">
        <v>0</v>
      </c>
    </row>
    <row r="226" spans="1:2" x14ac:dyDescent="0.3">
      <c r="A226">
        <v>210278392</v>
      </c>
      <c r="B226">
        <v>0</v>
      </c>
    </row>
    <row r="227" spans="1:2" x14ac:dyDescent="0.3">
      <c r="A227">
        <v>210279512</v>
      </c>
      <c r="B227">
        <v>0</v>
      </c>
    </row>
    <row r="228" spans="1:2" x14ac:dyDescent="0.3">
      <c r="A228">
        <v>210280624</v>
      </c>
      <c r="B228">
        <v>0</v>
      </c>
    </row>
    <row r="229" spans="1:2" x14ac:dyDescent="0.3">
      <c r="A229">
        <v>210281720</v>
      </c>
      <c r="B229">
        <v>0</v>
      </c>
    </row>
    <row r="230" spans="1:2" x14ac:dyDescent="0.3">
      <c r="A230">
        <v>210282824</v>
      </c>
      <c r="B230">
        <v>0</v>
      </c>
    </row>
    <row r="231" spans="1:2" x14ac:dyDescent="0.3">
      <c r="A231">
        <v>210283928</v>
      </c>
      <c r="B231">
        <v>0</v>
      </c>
    </row>
    <row r="232" spans="1:2" x14ac:dyDescent="0.3">
      <c r="A232">
        <v>210285024</v>
      </c>
      <c r="B232">
        <v>0</v>
      </c>
    </row>
    <row r="233" spans="1:2" x14ac:dyDescent="0.3">
      <c r="A233">
        <v>210286128</v>
      </c>
      <c r="B233">
        <v>0</v>
      </c>
    </row>
    <row r="234" spans="1:2" x14ac:dyDescent="0.3">
      <c r="A234">
        <v>210287232</v>
      </c>
      <c r="B234">
        <v>0</v>
      </c>
    </row>
    <row r="235" spans="1:2" x14ac:dyDescent="0.3">
      <c r="A235">
        <v>210288352</v>
      </c>
      <c r="B235">
        <v>0</v>
      </c>
    </row>
    <row r="236" spans="1:2" x14ac:dyDescent="0.3">
      <c r="A236">
        <v>210289456</v>
      </c>
      <c r="B236">
        <v>0</v>
      </c>
    </row>
    <row r="237" spans="1:2" x14ac:dyDescent="0.3">
      <c r="A237">
        <v>210290560</v>
      </c>
      <c r="B237">
        <v>0</v>
      </c>
    </row>
    <row r="238" spans="1:2" x14ac:dyDescent="0.3">
      <c r="A238">
        <v>210291664</v>
      </c>
      <c r="B238">
        <v>0</v>
      </c>
    </row>
    <row r="239" spans="1:2" x14ac:dyDescent="0.3">
      <c r="A239">
        <v>210292772</v>
      </c>
      <c r="B239">
        <v>0</v>
      </c>
    </row>
    <row r="240" spans="1:2" x14ac:dyDescent="0.3">
      <c r="A240">
        <v>210293864</v>
      </c>
      <c r="B240">
        <v>0</v>
      </c>
    </row>
    <row r="241" spans="1:2" x14ac:dyDescent="0.3">
      <c r="A241">
        <v>210294984</v>
      </c>
      <c r="B241">
        <v>0</v>
      </c>
    </row>
    <row r="242" spans="1:2" x14ac:dyDescent="0.3">
      <c r="A242">
        <v>210296072</v>
      </c>
      <c r="B242">
        <v>0</v>
      </c>
    </row>
    <row r="243" spans="1:2" x14ac:dyDescent="0.3">
      <c r="A243">
        <v>210297192</v>
      </c>
      <c r="B243">
        <v>0</v>
      </c>
    </row>
    <row r="244" spans="1:2" x14ac:dyDescent="0.3">
      <c r="A244">
        <v>210298296</v>
      </c>
      <c r="B244">
        <v>0</v>
      </c>
    </row>
    <row r="245" spans="1:2" x14ac:dyDescent="0.3">
      <c r="A245">
        <v>210299400</v>
      </c>
      <c r="B245">
        <v>0</v>
      </c>
    </row>
    <row r="246" spans="1:2" x14ac:dyDescent="0.3">
      <c r="A246">
        <v>210300504</v>
      </c>
      <c r="B246">
        <v>0</v>
      </c>
    </row>
    <row r="247" spans="1:2" x14ac:dyDescent="0.3">
      <c r="A247">
        <v>210301608</v>
      </c>
      <c r="B247">
        <v>0</v>
      </c>
    </row>
    <row r="248" spans="1:2" x14ac:dyDescent="0.3">
      <c r="A248">
        <v>210302704</v>
      </c>
      <c r="B248">
        <v>0</v>
      </c>
    </row>
    <row r="249" spans="1:2" x14ac:dyDescent="0.3">
      <c r="A249">
        <v>210303808</v>
      </c>
      <c r="B249">
        <v>0</v>
      </c>
    </row>
    <row r="250" spans="1:2" x14ac:dyDescent="0.3">
      <c r="A250">
        <v>210304912</v>
      </c>
      <c r="B250">
        <v>0</v>
      </c>
    </row>
    <row r="251" spans="1:2" x14ac:dyDescent="0.3">
      <c r="A251">
        <v>210306032</v>
      </c>
      <c r="B251">
        <v>0</v>
      </c>
    </row>
    <row r="252" spans="1:2" x14ac:dyDescent="0.3">
      <c r="A252">
        <v>210307136</v>
      </c>
      <c r="B252">
        <v>0</v>
      </c>
    </row>
    <row r="253" spans="1:2" x14ac:dyDescent="0.3">
      <c r="A253">
        <v>210308240</v>
      </c>
      <c r="B253">
        <v>0</v>
      </c>
    </row>
    <row r="254" spans="1:2" x14ac:dyDescent="0.3">
      <c r="A254">
        <v>210309352</v>
      </c>
      <c r="B254">
        <v>0</v>
      </c>
    </row>
    <row r="255" spans="1:2" x14ac:dyDescent="0.3">
      <c r="A255">
        <v>210310448</v>
      </c>
      <c r="B255">
        <v>0</v>
      </c>
    </row>
    <row r="256" spans="1:2" x14ac:dyDescent="0.3">
      <c r="A256">
        <v>210311544</v>
      </c>
      <c r="B256">
        <v>0</v>
      </c>
    </row>
    <row r="257" spans="1:2" x14ac:dyDescent="0.3">
      <c r="A257">
        <v>210312648</v>
      </c>
      <c r="B257">
        <v>0</v>
      </c>
    </row>
    <row r="258" spans="1:2" x14ac:dyDescent="0.3">
      <c r="A258">
        <v>210313752</v>
      </c>
      <c r="B258">
        <v>0</v>
      </c>
    </row>
    <row r="259" spans="1:2" x14ac:dyDescent="0.3">
      <c r="A259">
        <v>210314872</v>
      </c>
      <c r="B259">
        <v>0</v>
      </c>
    </row>
    <row r="260" spans="1:2" x14ac:dyDescent="0.3">
      <c r="A260">
        <v>210315976</v>
      </c>
      <c r="B260">
        <v>0</v>
      </c>
    </row>
    <row r="261" spans="1:2" x14ac:dyDescent="0.3">
      <c r="A261">
        <v>210317080</v>
      </c>
      <c r="B261">
        <v>0</v>
      </c>
    </row>
    <row r="262" spans="1:2" x14ac:dyDescent="0.3">
      <c r="A262">
        <v>210318184</v>
      </c>
      <c r="B262">
        <v>0</v>
      </c>
    </row>
    <row r="263" spans="1:2" x14ac:dyDescent="0.3">
      <c r="A263">
        <v>210319288</v>
      </c>
      <c r="B263">
        <v>0</v>
      </c>
    </row>
    <row r="264" spans="1:2" x14ac:dyDescent="0.3">
      <c r="A264">
        <v>210320396</v>
      </c>
      <c r="B264">
        <v>0</v>
      </c>
    </row>
    <row r="265" spans="1:2" x14ac:dyDescent="0.3">
      <c r="A265">
        <v>210321488</v>
      </c>
      <c r="B265">
        <v>0</v>
      </c>
    </row>
    <row r="266" spans="1:2" x14ac:dyDescent="0.3">
      <c r="A266">
        <v>210322608</v>
      </c>
      <c r="B266">
        <v>0</v>
      </c>
    </row>
    <row r="267" spans="1:2" x14ac:dyDescent="0.3">
      <c r="A267">
        <v>210323712</v>
      </c>
      <c r="B267">
        <v>0</v>
      </c>
    </row>
    <row r="268" spans="1:2" x14ac:dyDescent="0.3">
      <c r="A268">
        <v>210324816</v>
      </c>
      <c r="B268">
        <v>0</v>
      </c>
    </row>
    <row r="269" spans="1:2" x14ac:dyDescent="0.3">
      <c r="A269">
        <v>210325920</v>
      </c>
      <c r="B269">
        <v>0</v>
      </c>
    </row>
    <row r="270" spans="1:2" x14ac:dyDescent="0.3">
      <c r="A270">
        <v>210327024</v>
      </c>
      <c r="B270">
        <v>0</v>
      </c>
    </row>
    <row r="271" spans="1:2" x14ac:dyDescent="0.3">
      <c r="A271">
        <v>210328128</v>
      </c>
      <c r="B271">
        <v>0</v>
      </c>
    </row>
    <row r="272" spans="1:2" x14ac:dyDescent="0.3">
      <c r="A272">
        <v>210329224</v>
      </c>
      <c r="B272">
        <v>0</v>
      </c>
    </row>
    <row r="273" spans="1:2" x14ac:dyDescent="0.3">
      <c r="A273">
        <v>210330328</v>
      </c>
      <c r="B273">
        <v>0</v>
      </c>
    </row>
    <row r="274" spans="1:2" x14ac:dyDescent="0.3">
      <c r="A274">
        <v>210331432</v>
      </c>
      <c r="B274">
        <v>0</v>
      </c>
    </row>
    <row r="275" spans="1:2" x14ac:dyDescent="0.3">
      <c r="A275">
        <v>210332552</v>
      </c>
      <c r="B275">
        <v>0</v>
      </c>
    </row>
    <row r="276" spans="1:2" x14ac:dyDescent="0.3">
      <c r="A276">
        <v>210333656</v>
      </c>
      <c r="B276">
        <v>0</v>
      </c>
    </row>
    <row r="277" spans="1:2" x14ac:dyDescent="0.3">
      <c r="A277">
        <v>210334764</v>
      </c>
      <c r="B277">
        <v>0</v>
      </c>
    </row>
    <row r="278" spans="1:2" x14ac:dyDescent="0.3">
      <c r="A278">
        <v>210335864</v>
      </c>
      <c r="B278">
        <v>0</v>
      </c>
    </row>
    <row r="279" spans="1:2" x14ac:dyDescent="0.3">
      <c r="A279">
        <v>210336976</v>
      </c>
      <c r="B279">
        <v>0</v>
      </c>
    </row>
    <row r="280" spans="1:2" x14ac:dyDescent="0.3">
      <c r="A280">
        <v>210338064</v>
      </c>
      <c r="B280">
        <v>0</v>
      </c>
    </row>
    <row r="281" spans="1:2" x14ac:dyDescent="0.3">
      <c r="A281">
        <v>210339168</v>
      </c>
      <c r="B281">
        <v>0</v>
      </c>
    </row>
    <row r="282" spans="1:2" x14ac:dyDescent="0.3">
      <c r="A282">
        <v>210340272</v>
      </c>
      <c r="B282">
        <v>0</v>
      </c>
    </row>
    <row r="283" spans="1:2" x14ac:dyDescent="0.3">
      <c r="A283">
        <v>210341392</v>
      </c>
      <c r="B283">
        <v>0</v>
      </c>
    </row>
    <row r="284" spans="1:2" x14ac:dyDescent="0.3">
      <c r="A284">
        <v>210342496</v>
      </c>
      <c r="B284">
        <v>0</v>
      </c>
    </row>
    <row r="285" spans="1:2" x14ac:dyDescent="0.3">
      <c r="A285">
        <v>210343600</v>
      </c>
      <c r="B285">
        <v>0</v>
      </c>
    </row>
    <row r="286" spans="1:2" x14ac:dyDescent="0.3">
      <c r="A286">
        <v>210344704</v>
      </c>
      <c r="B286">
        <v>0</v>
      </c>
    </row>
    <row r="287" spans="1:2" x14ac:dyDescent="0.3">
      <c r="A287">
        <v>210345808</v>
      </c>
      <c r="B287">
        <v>0</v>
      </c>
    </row>
    <row r="288" spans="1:2" x14ac:dyDescent="0.3">
      <c r="A288">
        <v>210346904</v>
      </c>
      <c r="B288">
        <v>0</v>
      </c>
    </row>
    <row r="289" spans="1:2" x14ac:dyDescent="0.3">
      <c r="A289">
        <v>210348008</v>
      </c>
      <c r="B289">
        <v>0</v>
      </c>
    </row>
    <row r="290" spans="1:2" x14ac:dyDescent="0.3">
      <c r="A290">
        <v>210349112</v>
      </c>
      <c r="B290">
        <v>0</v>
      </c>
    </row>
    <row r="291" spans="1:2" x14ac:dyDescent="0.3">
      <c r="A291">
        <v>210350232</v>
      </c>
      <c r="B291">
        <v>0</v>
      </c>
    </row>
    <row r="292" spans="1:2" x14ac:dyDescent="0.3">
      <c r="A292">
        <v>210351336</v>
      </c>
      <c r="B292">
        <v>0</v>
      </c>
    </row>
    <row r="293" spans="1:2" x14ac:dyDescent="0.3">
      <c r="A293">
        <v>210352440</v>
      </c>
      <c r="B293">
        <v>0</v>
      </c>
    </row>
    <row r="294" spans="1:2" x14ac:dyDescent="0.3">
      <c r="A294">
        <v>210353544</v>
      </c>
      <c r="B294">
        <v>0</v>
      </c>
    </row>
    <row r="295" spans="1:2" x14ac:dyDescent="0.3">
      <c r="A295">
        <v>210354648</v>
      </c>
      <c r="B295">
        <v>0</v>
      </c>
    </row>
    <row r="296" spans="1:2" x14ac:dyDescent="0.3">
      <c r="A296">
        <v>210355744</v>
      </c>
      <c r="B296">
        <v>0</v>
      </c>
    </row>
    <row r="297" spans="1:2" x14ac:dyDescent="0.3">
      <c r="A297">
        <v>210356848</v>
      </c>
      <c r="B297">
        <v>0</v>
      </c>
    </row>
    <row r="298" spans="1:2" x14ac:dyDescent="0.3">
      <c r="A298">
        <v>210357952</v>
      </c>
      <c r="B298">
        <v>0</v>
      </c>
    </row>
    <row r="299" spans="1:2" x14ac:dyDescent="0.3">
      <c r="A299">
        <v>210359072</v>
      </c>
      <c r="B299">
        <v>0</v>
      </c>
    </row>
    <row r="300" spans="1:2" x14ac:dyDescent="0.3">
      <c r="A300">
        <v>210360176</v>
      </c>
      <c r="B300">
        <v>0</v>
      </c>
    </row>
    <row r="301" spans="1:2" x14ac:dyDescent="0.3">
      <c r="A301">
        <v>210361280</v>
      </c>
      <c r="B301">
        <v>0</v>
      </c>
    </row>
    <row r="302" spans="1:2" x14ac:dyDescent="0.3">
      <c r="A302">
        <v>210362388</v>
      </c>
      <c r="B302">
        <v>0</v>
      </c>
    </row>
    <row r="303" spans="1:2" x14ac:dyDescent="0.3">
      <c r="A303">
        <v>210363488</v>
      </c>
      <c r="B303">
        <v>0</v>
      </c>
    </row>
    <row r="304" spans="1:2" x14ac:dyDescent="0.3">
      <c r="A304">
        <v>210364600</v>
      </c>
      <c r="B304">
        <v>0</v>
      </c>
    </row>
    <row r="305" spans="1:2" x14ac:dyDescent="0.3">
      <c r="A305">
        <v>210365688</v>
      </c>
      <c r="B305">
        <v>0</v>
      </c>
    </row>
    <row r="306" spans="1:2" x14ac:dyDescent="0.3">
      <c r="A306">
        <v>210366808</v>
      </c>
      <c r="B306">
        <v>0</v>
      </c>
    </row>
    <row r="307" spans="1:2" x14ac:dyDescent="0.3">
      <c r="A307">
        <v>210367912</v>
      </c>
      <c r="B307">
        <v>0</v>
      </c>
    </row>
    <row r="308" spans="1:2" x14ac:dyDescent="0.3">
      <c r="A308">
        <v>210369016</v>
      </c>
      <c r="B308">
        <v>0</v>
      </c>
    </row>
    <row r="309" spans="1:2" x14ac:dyDescent="0.3">
      <c r="A309">
        <v>210370120</v>
      </c>
      <c r="B309">
        <v>0</v>
      </c>
    </row>
    <row r="310" spans="1:2" x14ac:dyDescent="0.3">
      <c r="A310">
        <v>210371224</v>
      </c>
      <c r="B310">
        <v>0</v>
      </c>
    </row>
    <row r="311" spans="1:2" x14ac:dyDescent="0.3">
      <c r="A311">
        <v>210372328</v>
      </c>
      <c r="B311">
        <v>0</v>
      </c>
    </row>
    <row r="312" spans="1:2" x14ac:dyDescent="0.3">
      <c r="A312">
        <v>210373424</v>
      </c>
      <c r="B312">
        <v>0</v>
      </c>
    </row>
    <row r="313" spans="1:2" x14ac:dyDescent="0.3">
      <c r="A313">
        <v>210374528</v>
      </c>
      <c r="B313">
        <v>0</v>
      </c>
    </row>
    <row r="314" spans="1:2" x14ac:dyDescent="0.3">
      <c r="A314">
        <v>210375632</v>
      </c>
      <c r="B314">
        <v>0</v>
      </c>
    </row>
    <row r="315" spans="1:2" x14ac:dyDescent="0.3">
      <c r="A315">
        <v>210376756</v>
      </c>
      <c r="B315">
        <v>0</v>
      </c>
    </row>
    <row r="316" spans="1:2" x14ac:dyDescent="0.3">
      <c r="A316">
        <v>210377856</v>
      </c>
      <c r="B316">
        <v>0</v>
      </c>
    </row>
    <row r="317" spans="1:2" x14ac:dyDescent="0.3">
      <c r="A317">
        <v>210378968</v>
      </c>
      <c r="B317">
        <v>0</v>
      </c>
    </row>
    <row r="318" spans="1:2" x14ac:dyDescent="0.3">
      <c r="A318">
        <v>210380064</v>
      </c>
      <c r="B318">
        <v>0</v>
      </c>
    </row>
    <row r="319" spans="1:2" x14ac:dyDescent="0.3">
      <c r="A319">
        <v>210381168</v>
      </c>
      <c r="B319">
        <v>0</v>
      </c>
    </row>
    <row r="320" spans="1:2" x14ac:dyDescent="0.3">
      <c r="A320">
        <v>210382264</v>
      </c>
      <c r="B320">
        <v>0</v>
      </c>
    </row>
    <row r="321" spans="1:2" x14ac:dyDescent="0.3">
      <c r="A321">
        <v>210383368</v>
      </c>
      <c r="B321">
        <v>0</v>
      </c>
    </row>
    <row r="322" spans="1:2" x14ac:dyDescent="0.3">
      <c r="A322">
        <v>210384472</v>
      </c>
      <c r="B322">
        <v>0</v>
      </c>
    </row>
    <row r="323" spans="1:2" x14ac:dyDescent="0.3">
      <c r="A323">
        <v>210385592</v>
      </c>
      <c r="B323">
        <v>0</v>
      </c>
    </row>
    <row r="324" spans="1:2" x14ac:dyDescent="0.3">
      <c r="A324">
        <v>210386696</v>
      </c>
      <c r="B324">
        <v>0</v>
      </c>
    </row>
    <row r="325" spans="1:2" x14ac:dyDescent="0.3">
      <c r="A325">
        <v>210387800</v>
      </c>
      <c r="B325">
        <v>0</v>
      </c>
    </row>
    <row r="326" spans="1:2" x14ac:dyDescent="0.3">
      <c r="A326">
        <v>210388904</v>
      </c>
      <c r="B326">
        <v>0</v>
      </c>
    </row>
    <row r="327" spans="1:2" x14ac:dyDescent="0.3">
      <c r="A327">
        <v>210390008</v>
      </c>
      <c r="B327">
        <v>0</v>
      </c>
    </row>
    <row r="328" spans="1:2" x14ac:dyDescent="0.3">
      <c r="A328">
        <v>210391104</v>
      </c>
      <c r="B328">
        <v>0</v>
      </c>
    </row>
    <row r="329" spans="1:2" x14ac:dyDescent="0.3">
      <c r="A329">
        <v>210392208</v>
      </c>
      <c r="B329">
        <v>0</v>
      </c>
    </row>
    <row r="330" spans="1:2" x14ac:dyDescent="0.3">
      <c r="A330">
        <v>210393312</v>
      </c>
      <c r="B330">
        <v>0</v>
      </c>
    </row>
    <row r="331" spans="1:2" x14ac:dyDescent="0.3">
      <c r="A331">
        <v>210394432</v>
      </c>
      <c r="B331">
        <v>0</v>
      </c>
    </row>
    <row r="332" spans="1:2" x14ac:dyDescent="0.3">
      <c r="A332">
        <v>210395536</v>
      </c>
      <c r="B332">
        <v>0</v>
      </c>
    </row>
    <row r="333" spans="1:2" x14ac:dyDescent="0.3">
      <c r="A333">
        <v>210396640</v>
      </c>
      <c r="B333">
        <v>0</v>
      </c>
    </row>
    <row r="334" spans="1:2" x14ac:dyDescent="0.3">
      <c r="A334">
        <v>210397744</v>
      </c>
      <c r="B334">
        <v>0</v>
      </c>
    </row>
    <row r="335" spans="1:2" x14ac:dyDescent="0.3">
      <c r="A335">
        <v>210398848</v>
      </c>
      <c r="B335">
        <v>0</v>
      </c>
    </row>
    <row r="336" spans="1:2" x14ac:dyDescent="0.3">
      <c r="A336">
        <v>210399944</v>
      </c>
      <c r="B336">
        <v>0</v>
      </c>
    </row>
    <row r="337" spans="1:2" x14ac:dyDescent="0.3">
      <c r="A337">
        <v>210401048</v>
      </c>
      <c r="B337">
        <v>0</v>
      </c>
    </row>
    <row r="338" spans="1:2" x14ac:dyDescent="0.3">
      <c r="A338">
        <v>210402152</v>
      </c>
      <c r="B338">
        <v>0</v>
      </c>
    </row>
    <row r="339" spans="1:2" x14ac:dyDescent="0.3">
      <c r="A339">
        <v>210403272</v>
      </c>
      <c r="B339">
        <v>0</v>
      </c>
    </row>
    <row r="340" spans="1:2" x14ac:dyDescent="0.3">
      <c r="A340">
        <v>210404380</v>
      </c>
      <c r="B340">
        <v>0</v>
      </c>
    </row>
    <row r="341" spans="1:2" x14ac:dyDescent="0.3">
      <c r="A341">
        <v>210405480</v>
      </c>
      <c r="B341">
        <v>0</v>
      </c>
    </row>
    <row r="342" spans="1:2" x14ac:dyDescent="0.3">
      <c r="A342">
        <v>210406592</v>
      </c>
      <c r="B342">
        <v>0</v>
      </c>
    </row>
    <row r="343" spans="1:2" x14ac:dyDescent="0.3">
      <c r="A343">
        <v>210407688</v>
      </c>
      <c r="B343">
        <v>0</v>
      </c>
    </row>
    <row r="344" spans="1:2" x14ac:dyDescent="0.3">
      <c r="A344">
        <v>210408800</v>
      </c>
      <c r="B344">
        <v>0</v>
      </c>
    </row>
    <row r="345" spans="1:2" x14ac:dyDescent="0.3">
      <c r="A345">
        <v>210409888</v>
      </c>
      <c r="B345">
        <v>0</v>
      </c>
    </row>
    <row r="346" spans="1:2" x14ac:dyDescent="0.3">
      <c r="A346">
        <v>210410992</v>
      </c>
      <c r="B346">
        <v>0</v>
      </c>
    </row>
    <row r="347" spans="1:2" x14ac:dyDescent="0.3">
      <c r="A347">
        <v>210412112</v>
      </c>
      <c r="B347">
        <v>0</v>
      </c>
    </row>
    <row r="348" spans="1:2" x14ac:dyDescent="0.3">
      <c r="A348">
        <v>210413216</v>
      </c>
      <c r="B348">
        <v>0</v>
      </c>
    </row>
    <row r="349" spans="1:2" x14ac:dyDescent="0.3">
      <c r="A349">
        <v>210414320</v>
      </c>
      <c r="B349">
        <v>0</v>
      </c>
    </row>
    <row r="350" spans="1:2" x14ac:dyDescent="0.3">
      <c r="A350">
        <v>210415424</v>
      </c>
      <c r="B350">
        <v>0</v>
      </c>
    </row>
    <row r="351" spans="1:2" x14ac:dyDescent="0.3">
      <c r="A351">
        <v>210416528</v>
      </c>
      <c r="B351">
        <v>0</v>
      </c>
    </row>
    <row r="352" spans="1:2" x14ac:dyDescent="0.3">
      <c r="A352">
        <v>210417624</v>
      </c>
      <c r="B352">
        <v>0</v>
      </c>
    </row>
    <row r="353" spans="1:2" x14ac:dyDescent="0.3">
      <c r="A353">
        <v>210418740</v>
      </c>
      <c r="B353">
        <v>0</v>
      </c>
    </row>
    <row r="354" spans="1:2" x14ac:dyDescent="0.3">
      <c r="A354">
        <v>210419832</v>
      </c>
      <c r="B354">
        <v>0</v>
      </c>
    </row>
    <row r="355" spans="1:2" x14ac:dyDescent="0.3">
      <c r="A355">
        <v>210420960</v>
      </c>
      <c r="B355">
        <v>0</v>
      </c>
    </row>
    <row r="356" spans="1:2" x14ac:dyDescent="0.3">
      <c r="A356">
        <v>210422056</v>
      </c>
      <c r="B356">
        <v>0</v>
      </c>
    </row>
    <row r="357" spans="1:2" x14ac:dyDescent="0.3">
      <c r="A357">
        <v>210423160</v>
      </c>
      <c r="B357">
        <v>0</v>
      </c>
    </row>
    <row r="358" spans="1:2" x14ac:dyDescent="0.3">
      <c r="A358">
        <v>210424264</v>
      </c>
      <c r="B358">
        <v>0</v>
      </c>
    </row>
    <row r="359" spans="1:2" x14ac:dyDescent="0.3">
      <c r="A359">
        <v>210425368</v>
      </c>
      <c r="B359">
        <v>0</v>
      </c>
    </row>
    <row r="360" spans="1:2" x14ac:dyDescent="0.3">
      <c r="A360">
        <v>210426464</v>
      </c>
      <c r="B360">
        <v>0</v>
      </c>
    </row>
    <row r="361" spans="1:2" x14ac:dyDescent="0.3">
      <c r="A361">
        <v>210427568</v>
      </c>
      <c r="B361">
        <v>0</v>
      </c>
    </row>
    <row r="362" spans="1:2" x14ac:dyDescent="0.3">
      <c r="A362">
        <v>210428672</v>
      </c>
      <c r="B362">
        <v>0</v>
      </c>
    </row>
    <row r="363" spans="1:2" x14ac:dyDescent="0.3">
      <c r="A363">
        <v>210429792</v>
      </c>
      <c r="B363">
        <v>0</v>
      </c>
    </row>
    <row r="364" spans="1:2" x14ac:dyDescent="0.3">
      <c r="A364">
        <v>210430896</v>
      </c>
      <c r="B364">
        <v>0</v>
      </c>
    </row>
    <row r="365" spans="1:2" x14ac:dyDescent="0.3">
      <c r="A365">
        <v>210432004</v>
      </c>
      <c r="B365">
        <v>0</v>
      </c>
    </row>
    <row r="366" spans="1:2" x14ac:dyDescent="0.3">
      <c r="A366">
        <v>210433104</v>
      </c>
      <c r="B366">
        <v>0</v>
      </c>
    </row>
    <row r="367" spans="1:2" x14ac:dyDescent="0.3">
      <c r="A367">
        <v>210434208</v>
      </c>
      <c r="B367">
        <v>0</v>
      </c>
    </row>
    <row r="368" spans="1:2" x14ac:dyDescent="0.3">
      <c r="A368">
        <v>210435304</v>
      </c>
      <c r="B368">
        <v>0</v>
      </c>
    </row>
    <row r="369" spans="1:2" x14ac:dyDescent="0.3">
      <c r="A369">
        <v>210436408</v>
      </c>
      <c r="B369">
        <v>0</v>
      </c>
    </row>
    <row r="370" spans="1:2" x14ac:dyDescent="0.3">
      <c r="A370">
        <v>210437512</v>
      </c>
      <c r="B370">
        <v>0</v>
      </c>
    </row>
    <row r="371" spans="1:2" x14ac:dyDescent="0.3">
      <c r="A371">
        <v>210438632</v>
      </c>
      <c r="B371">
        <v>0</v>
      </c>
    </row>
    <row r="372" spans="1:2" x14ac:dyDescent="0.3">
      <c r="A372">
        <v>210439736</v>
      </c>
      <c r="B372">
        <v>0</v>
      </c>
    </row>
    <row r="373" spans="1:2" x14ac:dyDescent="0.3">
      <c r="A373">
        <v>210440840</v>
      </c>
      <c r="B373">
        <v>0</v>
      </c>
    </row>
    <row r="374" spans="1:2" x14ac:dyDescent="0.3">
      <c r="A374">
        <v>210441944</v>
      </c>
      <c r="B374">
        <v>0</v>
      </c>
    </row>
    <row r="375" spans="1:2" x14ac:dyDescent="0.3">
      <c r="A375">
        <v>210443048</v>
      </c>
      <c r="B375">
        <v>0</v>
      </c>
    </row>
    <row r="376" spans="1:2" x14ac:dyDescent="0.3">
      <c r="A376">
        <v>210444144</v>
      </c>
      <c r="B376">
        <v>0</v>
      </c>
    </row>
    <row r="377" spans="1:2" x14ac:dyDescent="0.3">
      <c r="A377">
        <v>210445248</v>
      </c>
      <c r="B377">
        <v>0</v>
      </c>
    </row>
    <row r="378" spans="1:2" x14ac:dyDescent="0.3">
      <c r="A378">
        <v>210446368</v>
      </c>
      <c r="B378">
        <v>0</v>
      </c>
    </row>
    <row r="379" spans="1:2" x14ac:dyDescent="0.3">
      <c r="A379">
        <v>210447472</v>
      </c>
      <c r="B379">
        <v>0</v>
      </c>
    </row>
    <row r="380" spans="1:2" x14ac:dyDescent="0.3">
      <c r="A380">
        <v>210448584</v>
      </c>
      <c r="B380">
        <v>0</v>
      </c>
    </row>
    <row r="381" spans="1:2" x14ac:dyDescent="0.3">
      <c r="A381">
        <v>210449680</v>
      </c>
      <c r="B381">
        <v>0</v>
      </c>
    </row>
    <row r="382" spans="1:2" x14ac:dyDescent="0.3">
      <c r="A382">
        <v>210450784</v>
      </c>
      <c r="B382">
        <v>0</v>
      </c>
    </row>
    <row r="383" spans="1:2" x14ac:dyDescent="0.3">
      <c r="A383">
        <v>210451888</v>
      </c>
      <c r="B383">
        <v>0</v>
      </c>
    </row>
    <row r="384" spans="1:2" x14ac:dyDescent="0.3">
      <c r="A384">
        <v>210452984</v>
      </c>
      <c r="B384">
        <v>0</v>
      </c>
    </row>
    <row r="385" spans="1:2" x14ac:dyDescent="0.3">
      <c r="A385">
        <v>210454088</v>
      </c>
      <c r="B385">
        <v>0</v>
      </c>
    </row>
    <row r="386" spans="1:2" x14ac:dyDescent="0.3">
      <c r="A386">
        <v>210455192</v>
      </c>
      <c r="B386">
        <v>0</v>
      </c>
    </row>
    <row r="387" spans="1:2" x14ac:dyDescent="0.3">
      <c r="A387">
        <v>210456312</v>
      </c>
      <c r="B387">
        <v>0</v>
      </c>
    </row>
    <row r="388" spans="1:2" x14ac:dyDescent="0.3">
      <c r="A388">
        <v>210457416</v>
      </c>
      <c r="B388">
        <v>0</v>
      </c>
    </row>
    <row r="389" spans="1:2" x14ac:dyDescent="0.3">
      <c r="A389">
        <v>210458520</v>
      </c>
      <c r="B389">
        <v>0</v>
      </c>
    </row>
    <row r="390" spans="1:2" x14ac:dyDescent="0.3">
      <c r="A390">
        <v>210459624</v>
      </c>
      <c r="B390">
        <v>0</v>
      </c>
    </row>
    <row r="391" spans="1:2" x14ac:dyDescent="0.3">
      <c r="A391">
        <v>210460736</v>
      </c>
      <c r="B391">
        <v>0</v>
      </c>
    </row>
    <row r="392" spans="1:2" x14ac:dyDescent="0.3">
      <c r="A392">
        <v>210461824</v>
      </c>
      <c r="B392">
        <v>0</v>
      </c>
    </row>
    <row r="393" spans="1:2" x14ac:dyDescent="0.3">
      <c r="A393">
        <v>210462944</v>
      </c>
      <c r="B393">
        <v>0</v>
      </c>
    </row>
    <row r="394" spans="1:2" x14ac:dyDescent="0.3">
      <c r="A394">
        <v>210464032</v>
      </c>
      <c r="B394">
        <v>0</v>
      </c>
    </row>
    <row r="395" spans="1:2" x14ac:dyDescent="0.3">
      <c r="A395">
        <v>210465152</v>
      </c>
      <c r="B395">
        <v>0</v>
      </c>
    </row>
    <row r="396" spans="1:2" x14ac:dyDescent="0.3">
      <c r="A396">
        <v>210466256</v>
      </c>
      <c r="B396">
        <v>0</v>
      </c>
    </row>
    <row r="397" spans="1:2" x14ac:dyDescent="0.3">
      <c r="A397">
        <v>210467360</v>
      </c>
      <c r="B397">
        <v>0</v>
      </c>
    </row>
    <row r="398" spans="1:2" x14ac:dyDescent="0.3">
      <c r="A398">
        <v>210468464</v>
      </c>
      <c r="B398">
        <v>0</v>
      </c>
    </row>
    <row r="399" spans="1:2" x14ac:dyDescent="0.3">
      <c r="A399">
        <v>210469568</v>
      </c>
      <c r="B399">
        <v>0</v>
      </c>
    </row>
    <row r="400" spans="1:2" x14ac:dyDescent="0.3">
      <c r="A400">
        <v>210470664</v>
      </c>
      <c r="B400">
        <v>0</v>
      </c>
    </row>
    <row r="401" spans="1:2" x14ac:dyDescent="0.3">
      <c r="A401">
        <v>210471768</v>
      </c>
      <c r="B401">
        <v>0</v>
      </c>
    </row>
    <row r="402" spans="1:2" x14ac:dyDescent="0.3">
      <c r="A402">
        <v>210472872</v>
      </c>
      <c r="B402">
        <v>0</v>
      </c>
    </row>
    <row r="403" spans="1:2" x14ac:dyDescent="0.3">
      <c r="A403">
        <v>210473996</v>
      </c>
      <c r="B403">
        <v>0</v>
      </c>
    </row>
    <row r="404" spans="1:2" x14ac:dyDescent="0.3">
      <c r="A404">
        <v>210475096</v>
      </c>
      <c r="B404">
        <v>0</v>
      </c>
    </row>
    <row r="405" spans="1:2" x14ac:dyDescent="0.3">
      <c r="A405">
        <v>210476208</v>
      </c>
      <c r="B405">
        <v>0</v>
      </c>
    </row>
    <row r="406" spans="1:2" x14ac:dyDescent="0.3">
      <c r="A406">
        <v>210477304</v>
      </c>
      <c r="B406">
        <v>0</v>
      </c>
    </row>
    <row r="407" spans="1:2" x14ac:dyDescent="0.3">
      <c r="A407">
        <v>210478408</v>
      </c>
      <c r="B407">
        <v>0</v>
      </c>
    </row>
    <row r="408" spans="1:2" x14ac:dyDescent="0.3">
      <c r="A408">
        <v>210479504</v>
      </c>
      <c r="B408">
        <v>0</v>
      </c>
    </row>
    <row r="409" spans="1:2" x14ac:dyDescent="0.3">
      <c r="A409">
        <v>210480608</v>
      </c>
      <c r="B409">
        <v>0</v>
      </c>
    </row>
    <row r="410" spans="1:2" x14ac:dyDescent="0.3">
      <c r="A410">
        <v>210481712</v>
      </c>
      <c r="B410">
        <v>0</v>
      </c>
    </row>
    <row r="411" spans="1:2" x14ac:dyDescent="0.3">
      <c r="A411">
        <v>210482832</v>
      </c>
      <c r="B411">
        <v>0</v>
      </c>
    </row>
    <row r="412" spans="1:2" x14ac:dyDescent="0.3">
      <c r="A412">
        <v>210483936</v>
      </c>
      <c r="B412">
        <v>0</v>
      </c>
    </row>
    <row r="413" spans="1:2" x14ac:dyDescent="0.3">
      <c r="A413">
        <v>210485040</v>
      </c>
      <c r="B413">
        <v>0</v>
      </c>
    </row>
    <row r="414" spans="1:2" x14ac:dyDescent="0.3">
      <c r="A414">
        <v>210486144</v>
      </c>
      <c r="B414">
        <v>0</v>
      </c>
    </row>
    <row r="415" spans="1:2" x14ac:dyDescent="0.3">
      <c r="A415">
        <v>210487248</v>
      </c>
      <c r="B415">
        <v>0</v>
      </c>
    </row>
    <row r="416" spans="1:2" x14ac:dyDescent="0.3">
      <c r="A416">
        <v>210488356</v>
      </c>
      <c r="B416">
        <v>0</v>
      </c>
    </row>
    <row r="417" spans="1:2" x14ac:dyDescent="0.3">
      <c r="A417">
        <v>210489448</v>
      </c>
      <c r="B417">
        <v>0</v>
      </c>
    </row>
    <row r="418" spans="1:2" x14ac:dyDescent="0.3">
      <c r="A418">
        <v>210490568</v>
      </c>
      <c r="B418">
        <v>0</v>
      </c>
    </row>
    <row r="419" spans="1:2" x14ac:dyDescent="0.3">
      <c r="A419">
        <v>210491672</v>
      </c>
      <c r="B419">
        <v>0</v>
      </c>
    </row>
    <row r="420" spans="1:2" x14ac:dyDescent="0.3">
      <c r="A420">
        <v>210492776</v>
      </c>
      <c r="B420">
        <v>0</v>
      </c>
    </row>
    <row r="421" spans="1:2" x14ac:dyDescent="0.3">
      <c r="A421">
        <v>210493880</v>
      </c>
      <c r="B421">
        <v>0</v>
      </c>
    </row>
    <row r="422" spans="1:2" x14ac:dyDescent="0.3">
      <c r="A422">
        <v>210494984</v>
      </c>
      <c r="B422">
        <v>0</v>
      </c>
    </row>
    <row r="423" spans="1:2" x14ac:dyDescent="0.3">
      <c r="A423">
        <v>210496088</v>
      </c>
      <c r="B423">
        <v>0</v>
      </c>
    </row>
    <row r="424" spans="1:2" x14ac:dyDescent="0.3">
      <c r="A424">
        <v>210497184</v>
      </c>
      <c r="B424">
        <v>0</v>
      </c>
    </row>
    <row r="425" spans="1:2" x14ac:dyDescent="0.3">
      <c r="A425">
        <v>210498288</v>
      </c>
      <c r="B425">
        <v>0</v>
      </c>
    </row>
    <row r="426" spans="1:2" x14ac:dyDescent="0.3">
      <c r="A426">
        <v>210499392</v>
      </c>
      <c r="B426">
        <v>0</v>
      </c>
    </row>
    <row r="427" spans="1:2" x14ac:dyDescent="0.3">
      <c r="A427">
        <v>210500512</v>
      </c>
      <c r="B427">
        <v>0</v>
      </c>
    </row>
    <row r="428" spans="1:2" x14ac:dyDescent="0.3">
      <c r="A428">
        <v>210501616</v>
      </c>
      <c r="B428">
        <v>0</v>
      </c>
    </row>
    <row r="429" spans="1:2" x14ac:dyDescent="0.3">
      <c r="A429">
        <v>210502720</v>
      </c>
      <c r="B429">
        <v>0</v>
      </c>
    </row>
    <row r="430" spans="1:2" x14ac:dyDescent="0.3">
      <c r="A430">
        <v>210503824</v>
      </c>
      <c r="B430">
        <v>0</v>
      </c>
    </row>
    <row r="431" spans="1:2" x14ac:dyDescent="0.3">
      <c r="A431">
        <v>210504936</v>
      </c>
      <c r="B431">
        <v>0</v>
      </c>
    </row>
    <row r="432" spans="1:2" x14ac:dyDescent="0.3">
      <c r="A432">
        <v>210506024</v>
      </c>
      <c r="B432">
        <v>0</v>
      </c>
    </row>
    <row r="433" spans="1:2" x14ac:dyDescent="0.3">
      <c r="A433">
        <v>210507128</v>
      </c>
      <c r="B433">
        <v>0</v>
      </c>
    </row>
    <row r="434" spans="1:2" x14ac:dyDescent="0.3">
      <c r="A434">
        <v>210508232</v>
      </c>
      <c r="B434">
        <v>0</v>
      </c>
    </row>
    <row r="435" spans="1:2" x14ac:dyDescent="0.3">
      <c r="A435">
        <v>210509352</v>
      </c>
      <c r="B435">
        <v>0</v>
      </c>
    </row>
    <row r="436" spans="1:2" x14ac:dyDescent="0.3">
      <c r="A436">
        <v>210510456</v>
      </c>
      <c r="B436">
        <v>0</v>
      </c>
    </row>
    <row r="437" spans="1:2" x14ac:dyDescent="0.3">
      <c r="A437">
        <v>210511560</v>
      </c>
      <c r="B437">
        <v>0</v>
      </c>
    </row>
    <row r="438" spans="1:2" x14ac:dyDescent="0.3">
      <c r="A438">
        <v>210512664</v>
      </c>
      <c r="B438">
        <v>0</v>
      </c>
    </row>
    <row r="439" spans="1:2" x14ac:dyDescent="0.3">
      <c r="A439">
        <v>210513768</v>
      </c>
      <c r="B439">
        <v>0</v>
      </c>
    </row>
    <row r="440" spans="1:2" x14ac:dyDescent="0.3">
      <c r="A440">
        <v>210514864</v>
      </c>
      <c r="B440">
        <v>0</v>
      </c>
    </row>
    <row r="441" spans="1:2" x14ac:dyDescent="0.3">
      <c r="A441">
        <v>210515980</v>
      </c>
      <c r="B441">
        <v>0</v>
      </c>
    </row>
    <row r="442" spans="1:2" x14ac:dyDescent="0.3">
      <c r="A442">
        <v>210517072</v>
      </c>
      <c r="B442">
        <v>0</v>
      </c>
    </row>
    <row r="443" spans="1:2" x14ac:dyDescent="0.3">
      <c r="A443">
        <v>210518200</v>
      </c>
      <c r="B443">
        <v>0</v>
      </c>
    </row>
    <row r="444" spans="1:2" x14ac:dyDescent="0.3">
      <c r="A444">
        <v>210519296</v>
      </c>
      <c r="B444">
        <v>0</v>
      </c>
    </row>
    <row r="445" spans="1:2" x14ac:dyDescent="0.3">
      <c r="A445">
        <v>210520408</v>
      </c>
      <c r="B445">
        <v>0</v>
      </c>
    </row>
    <row r="446" spans="1:2" x14ac:dyDescent="0.3">
      <c r="A446">
        <v>210521504</v>
      </c>
      <c r="B446">
        <v>0</v>
      </c>
    </row>
    <row r="447" spans="1:2" x14ac:dyDescent="0.3">
      <c r="A447">
        <v>210522608</v>
      </c>
      <c r="B447">
        <v>0</v>
      </c>
    </row>
    <row r="448" spans="1:2" x14ac:dyDescent="0.3">
      <c r="A448">
        <v>210523704</v>
      </c>
      <c r="B448">
        <v>0</v>
      </c>
    </row>
    <row r="449" spans="1:2" x14ac:dyDescent="0.3">
      <c r="A449">
        <v>210524808</v>
      </c>
      <c r="B449">
        <v>0</v>
      </c>
    </row>
    <row r="450" spans="1:2" x14ac:dyDescent="0.3">
      <c r="A450">
        <v>210525912</v>
      </c>
      <c r="B450">
        <v>0</v>
      </c>
    </row>
    <row r="451" spans="1:2" x14ac:dyDescent="0.3">
      <c r="A451">
        <v>210527032</v>
      </c>
      <c r="B451">
        <v>0</v>
      </c>
    </row>
    <row r="452" spans="1:2" x14ac:dyDescent="0.3">
      <c r="A452">
        <v>210528136</v>
      </c>
      <c r="B452">
        <v>0</v>
      </c>
    </row>
    <row r="453" spans="1:2" x14ac:dyDescent="0.3">
      <c r="A453">
        <v>210529240</v>
      </c>
      <c r="B453">
        <v>0</v>
      </c>
    </row>
    <row r="454" spans="1:2" x14ac:dyDescent="0.3">
      <c r="A454">
        <v>210530352</v>
      </c>
      <c r="B454">
        <v>0</v>
      </c>
    </row>
    <row r="455" spans="1:2" x14ac:dyDescent="0.3">
      <c r="A455">
        <v>210531448</v>
      </c>
      <c r="B455">
        <v>0</v>
      </c>
    </row>
    <row r="456" spans="1:2" x14ac:dyDescent="0.3">
      <c r="A456">
        <v>210532560</v>
      </c>
      <c r="B456">
        <v>0</v>
      </c>
    </row>
    <row r="457" spans="1:2" x14ac:dyDescent="0.3">
      <c r="A457">
        <v>210533648</v>
      </c>
      <c r="B457">
        <v>0</v>
      </c>
    </row>
    <row r="458" spans="1:2" x14ac:dyDescent="0.3">
      <c r="A458">
        <v>210534752</v>
      </c>
      <c r="B458">
        <v>0</v>
      </c>
    </row>
    <row r="459" spans="1:2" x14ac:dyDescent="0.3">
      <c r="A459">
        <v>210535872</v>
      </c>
      <c r="B459">
        <v>0</v>
      </c>
    </row>
    <row r="460" spans="1:2" x14ac:dyDescent="0.3">
      <c r="A460">
        <v>210536976</v>
      </c>
      <c r="B460">
        <v>0</v>
      </c>
    </row>
    <row r="461" spans="1:2" x14ac:dyDescent="0.3">
      <c r="A461">
        <v>210538080</v>
      </c>
      <c r="B461">
        <v>0</v>
      </c>
    </row>
    <row r="462" spans="1:2" x14ac:dyDescent="0.3">
      <c r="A462">
        <v>210539184</v>
      </c>
      <c r="B462">
        <v>0</v>
      </c>
    </row>
    <row r="463" spans="1:2" x14ac:dyDescent="0.3">
      <c r="A463">
        <v>210540288</v>
      </c>
      <c r="B463">
        <v>0</v>
      </c>
    </row>
    <row r="464" spans="1:2" x14ac:dyDescent="0.3">
      <c r="A464">
        <v>210541384</v>
      </c>
      <c r="B464">
        <v>0</v>
      </c>
    </row>
    <row r="465" spans="1:2" x14ac:dyDescent="0.3">
      <c r="A465">
        <v>210542488</v>
      </c>
      <c r="B465">
        <v>0</v>
      </c>
    </row>
    <row r="466" spans="1:2" x14ac:dyDescent="0.3">
      <c r="A466">
        <v>210543592</v>
      </c>
      <c r="B466">
        <v>0</v>
      </c>
    </row>
    <row r="467" spans="1:2" x14ac:dyDescent="0.3">
      <c r="A467">
        <v>210544712</v>
      </c>
      <c r="B467">
        <v>0</v>
      </c>
    </row>
    <row r="468" spans="1:2" x14ac:dyDescent="0.3">
      <c r="A468">
        <v>210545816</v>
      </c>
      <c r="B468">
        <v>0</v>
      </c>
    </row>
    <row r="469" spans="1:2" x14ac:dyDescent="0.3">
      <c r="A469">
        <v>210546920</v>
      </c>
      <c r="B469">
        <v>0</v>
      </c>
    </row>
    <row r="470" spans="1:2" x14ac:dyDescent="0.3">
      <c r="A470">
        <v>210548024</v>
      </c>
      <c r="B470">
        <v>0</v>
      </c>
    </row>
    <row r="471" spans="1:2" x14ac:dyDescent="0.3">
      <c r="A471">
        <v>210549128</v>
      </c>
      <c r="B471">
        <v>0</v>
      </c>
    </row>
    <row r="472" spans="1:2" x14ac:dyDescent="0.3">
      <c r="A472">
        <v>210550224</v>
      </c>
      <c r="B472">
        <v>0</v>
      </c>
    </row>
    <row r="473" spans="1:2" x14ac:dyDescent="0.3">
      <c r="A473">
        <v>210551328</v>
      </c>
      <c r="B473">
        <v>0</v>
      </c>
    </row>
    <row r="474" spans="1:2" x14ac:dyDescent="0.3">
      <c r="A474">
        <v>210552432</v>
      </c>
      <c r="B474">
        <v>0</v>
      </c>
    </row>
    <row r="475" spans="1:2" x14ac:dyDescent="0.3">
      <c r="A475">
        <v>210553552</v>
      </c>
      <c r="B475">
        <v>0</v>
      </c>
    </row>
    <row r="476" spans="1:2" x14ac:dyDescent="0.3">
      <c r="A476">
        <v>210554656</v>
      </c>
      <c r="B476">
        <v>0</v>
      </c>
    </row>
    <row r="477" spans="1:2" x14ac:dyDescent="0.3">
      <c r="A477">
        <v>210555760</v>
      </c>
      <c r="B477">
        <v>0</v>
      </c>
    </row>
    <row r="478" spans="1:2" x14ac:dyDescent="0.3">
      <c r="A478">
        <v>210556864</v>
      </c>
      <c r="B478">
        <v>0</v>
      </c>
    </row>
    <row r="479" spans="1:2" x14ac:dyDescent="0.3">
      <c r="A479">
        <v>210557972</v>
      </c>
      <c r="B479">
        <v>0</v>
      </c>
    </row>
    <row r="480" spans="1:2" x14ac:dyDescent="0.3">
      <c r="A480">
        <v>210559064</v>
      </c>
      <c r="B480">
        <v>0</v>
      </c>
    </row>
    <row r="481" spans="1:2" x14ac:dyDescent="0.3">
      <c r="A481">
        <v>210560184</v>
      </c>
      <c r="B481">
        <v>0</v>
      </c>
    </row>
    <row r="482" spans="1:2" x14ac:dyDescent="0.3">
      <c r="A482">
        <v>210561272</v>
      </c>
      <c r="B482">
        <v>0</v>
      </c>
    </row>
    <row r="483" spans="1:2" x14ac:dyDescent="0.3">
      <c r="A483">
        <v>210562392</v>
      </c>
      <c r="B483">
        <v>0</v>
      </c>
    </row>
    <row r="484" spans="1:2" x14ac:dyDescent="0.3">
      <c r="A484">
        <v>210563496</v>
      </c>
      <c r="B484">
        <v>0</v>
      </c>
    </row>
    <row r="485" spans="1:2" x14ac:dyDescent="0.3">
      <c r="A485">
        <v>210564600</v>
      </c>
      <c r="B485">
        <v>0</v>
      </c>
    </row>
    <row r="486" spans="1:2" x14ac:dyDescent="0.3">
      <c r="A486">
        <v>210565704</v>
      </c>
      <c r="B486">
        <v>0</v>
      </c>
    </row>
    <row r="487" spans="1:2" x14ac:dyDescent="0.3">
      <c r="A487">
        <v>210566808</v>
      </c>
      <c r="B487">
        <v>0</v>
      </c>
    </row>
    <row r="488" spans="1:2" x14ac:dyDescent="0.3">
      <c r="A488">
        <v>210567904</v>
      </c>
      <c r="B488">
        <v>0</v>
      </c>
    </row>
    <row r="489" spans="1:2" x14ac:dyDescent="0.3">
      <c r="A489">
        <v>210569008</v>
      </c>
      <c r="B489">
        <v>0</v>
      </c>
    </row>
    <row r="490" spans="1:2" x14ac:dyDescent="0.3">
      <c r="A490">
        <v>210570112</v>
      </c>
      <c r="B490">
        <v>0</v>
      </c>
    </row>
    <row r="491" spans="1:2" x14ac:dyDescent="0.3">
      <c r="A491">
        <v>210571232</v>
      </c>
      <c r="B491">
        <v>0</v>
      </c>
    </row>
    <row r="492" spans="1:2" x14ac:dyDescent="0.3">
      <c r="A492">
        <v>210572340</v>
      </c>
      <c r="B492">
        <v>0</v>
      </c>
    </row>
    <row r="493" spans="1:2" x14ac:dyDescent="0.3">
      <c r="A493">
        <v>210573440</v>
      </c>
      <c r="B493">
        <v>0</v>
      </c>
    </row>
    <row r="494" spans="1:2" x14ac:dyDescent="0.3">
      <c r="A494">
        <v>210574552</v>
      </c>
      <c r="B494">
        <v>0</v>
      </c>
    </row>
    <row r="495" spans="1:2" x14ac:dyDescent="0.3">
      <c r="A495">
        <v>210575648</v>
      </c>
      <c r="B495">
        <v>0</v>
      </c>
    </row>
    <row r="496" spans="1:2" x14ac:dyDescent="0.3">
      <c r="A496">
        <v>210576744</v>
      </c>
      <c r="B496">
        <v>0</v>
      </c>
    </row>
    <row r="497" spans="1:2" x14ac:dyDescent="0.3">
      <c r="A497">
        <v>210577848</v>
      </c>
      <c r="B497">
        <v>0</v>
      </c>
    </row>
    <row r="498" spans="1:2" x14ac:dyDescent="0.3">
      <c r="A498">
        <v>210578952</v>
      </c>
      <c r="B498">
        <v>0</v>
      </c>
    </row>
    <row r="499" spans="1:2" x14ac:dyDescent="0.3">
      <c r="A499">
        <v>210580072</v>
      </c>
      <c r="B499">
        <v>0</v>
      </c>
    </row>
    <row r="500" spans="1:2" x14ac:dyDescent="0.3">
      <c r="A500">
        <v>210581176</v>
      </c>
      <c r="B500">
        <v>0</v>
      </c>
    </row>
    <row r="501" spans="1:2" x14ac:dyDescent="0.3">
      <c r="A501">
        <v>210582280</v>
      </c>
      <c r="B501">
        <v>0</v>
      </c>
    </row>
    <row r="502" spans="1:2" x14ac:dyDescent="0.3">
      <c r="A502">
        <v>210583384</v>
      </c>
      <c r="B502">
        <v>0</v>
      </c>
    </row>
    <row r="503" spans="1:2" x14ac:dyDescent="0.3">
      <c r="A503">
        <v>210584488</v>
      </c>
      <c r="B503">
        <v>0</v>
      </c>
    </row>
    <row r="504" spans="1:2" x14ac:dyDescent="0.3">
      <c r="A504">
        <v>210585584</v>
      </c>
      <c r="B504">
        <v>0</v>
      </c>
    </row>
    <row r="505" spans="1:2" x14ac:dyDescent="0.3">
      <c r="A505">
        <v>210586688</v>
      </c>
      <c r="B505">
        <v>0</v>
      </c>
    </row>
    <row r="506" spans="1:2" x14ac:dyDescent="0.3">
      <c r="A506">
        <v>210587792</v>
      </c>
      <c r="B506">
        <v>0</v>
      </c>
    </row>
    <row r="507" spans="1:2" x14ac:dyDescent="0.3">
      <c r="A507">
        <v>210588912</v>
      </c>
      <c r="B507">
        <v>0</v>
      </c>
    </row>
    <row r="508" spans="1:2" x14ac:dyDescent="0.3">
      <c r="A508">
        <v>210590016</v>
      </c>
      <c r="B508">
        <v>0</v>
      </c>
    </row>
    <row r="509" spans="1:2" x14ac:dyDescent="0.3">
      <c r="A509">
        <v>210591120</v>
      </c>
      <c r="B509">
        <v>0</v>
      </c>
    </row>
    <row r="510" spans="1:2" x14ac:dyDescent="0.3">
      <c r="A510">
        <v>210592224</v>
      </c>
      <c r="B510">
        <v>0</v>
      </c>
    </row>
    <row r="511" spans="1:2" x14ac:dyDescent="0.3">
      <c r="A511">
        <v>210593328</v>
      </c>
      <c r="B511">
        <v>0</v>
      </c>
    </row>
    <row r="512" spans="1:2" x14ac:dyDescent="0.3">
      <c r="A512">
        <v>210594424</v>
      </c>
      <c r="B512">
        <v>0</v>
      </c>
    </row>
    <row r="513" spans="1:2" x14ac:dyDescent="0.3">
      <c r="A513">
        <v>210595528</v>
      </c>
      <c r="B513">
        <v>0</v>
      </c>
    </row>
    <row r="514" spans="1:2" x14ac:dyDescent="0.3">
      <c r="A514">
        <v>210596632</v>
      </c>
      <c r="B514">
        <v>0</v>
      </c>
    </row>
    <row r="515" spans="1:2" x14ac:dyDescent="0.3">
      <c r="A515">
        <v>210597752</v>
      </c>
      <c r="B515">
        <v>0</v>
      </c>
    </row>
    <row r="516" spans="1:2" x14ac:dyDescent="0.3">
      <c r="A516">
        <v>210598856</v>
      </c>
      <c r="B516">
        <v>0</v>
      </c>
    </row>
    <row r="517" spans="1:2" x14ac:dyDescent="0.3">
      <c r="A517">
        <v>210599964</v>
      </c>
      <c r="B517">
        <v>0</v>
      </c>
    </row>
    <row r="518" spans="1:2" x14ac:dyDescent="0.3">
      <c r="A518">
        <v>210601064</v>
      </c>
      <c r="B518">
        <v>0</v>
      </c>
    </row>
    <row r="519" spans="1:2" x14ac:dyDescent="0.3">
      <c r="A519">
        <v>210602176</v>
      </c>
      <c r="B519">
        <v>0</v>
      </c>
    </row>
    <row r="520" spans="1:2" x14ac:dyDescent="0.3">
      <c r="A520">
        <v>210603264</v>
      </c>
      <c r="B520">
        <v>0</v>
      </c>
    </row>
    <row r="521" spans="1:2" x14ac:dyDescent="0.3">
      <c r="A521">
        <v>210604384</v>
      </c>
      <c r="B521">
        <v>0</v>
      </c>
    </row>
    <row r="522" spans="1:2" x14ac:dyDescent="0.3">
      <c r="A522">
        <v>210605472</v>
      </c>
      <c r="B522">
        <v>0</v>
      </c>
    </row>
    <row r="523" spans="1:2" x14ac:dyDescent="0.3">
      <c r="A523">
        <v>210606592</v>
      </c>
      <c r="B523">
        <v>0</v>
      </c>
    </row>
    <row r="524" spans="1:2" x14ac:dyDescent="0.3">
      <c r="A524">
        <v>210607696</v>
      </c>
      <c r="B524">
        <v>0</v>
      </c>
    </row>
    <row r="525" spans="1:2" x14ac:dyDescent="0.3">
      <c r="A525">
        <v>210608800</v>
      </c>
      <c r="B525">
        <v>0</v>
      </c>
    </row>
    <row r="526" spans="1:2" x14ac:dyDescent="0.3">
      <c r="A526">
        <v>210609904</v>
      </c>
      <c r="B526">
        <v>0</v>
      </c>
    </row>
    <row r="527" spans="1:2" x14ac:dyDescent="0.3">
      <c r="A527">
        <v>210611008</v>
      </c>
      <c r="B527">
        <v>0</v>
      </c>
    </row>
    <row r="528" spans="1:2" x14ac:dyDescent="0.3">
      <c r="A528">
        <v>210612104</v>
      </c>
      <c r="B528">
        <v>0</v>
      </c>
    </row>
    <row r="529" spans="1:2" x14ac:dyDescent="0.3">
      <c r="A529">
        <v>210613208</v>
      </c>
      <c r="B529">
        <v>0</v>
      </c>
    </row>
    <row r="530" spans="1:2" x14ac:dyDescent="0.3">
      <c r="A530">
        <v>210614324</v>
      </c>
      <c r="B530">
        <v>0</v>
      </c>
    </row>
    <row r="531" spans="1:2" x14ac:dyDescent="0.3">
      <c r="A531">
        <v>210615432</v>
      </c>
      <c r="B531">
        <v>0</v>
      </c>
    </row>
    <row r="532" spans="1:2" x14ac:dyDescent="0.3">
      <c r="A532">
        <v>210616544</v>
      </c>
      <c r="B532">
        <v>0</v>
      </c>
    </row>
    <row r="533" spans="1:2" x14ac:dyDescent="0.3">
      <c r="A533">
        <v>210617640</v>
      </c>
      <c r="B533">
        <v>0</v>
      </c>
    </row>
    <row r="534" spans="1:2" x14ac:dyDescent="0.3">
      <c r="A534">
        <v>210618744</v>
      </c>
      <c r="B534">
        <v>0</v>
      </c>
    </row>
    <row r="535" spans="1:2" x14ac:dyDescent="0.3">
      <c r="A535">
        <v>210619848</v>
      </c>
      <c r="B535">
        <v>0</v>
      </c>
    </row>
    <row r="536" spans="1:2" x14ac:dyDescent="0.3">
      <c r="A536">
        <v>210620944</v>
      </c>
      <c r="B536">
        <v>0</v>
      </c>
    </row>
    <row r="537" spans="1:2" x14ac:dyDescent="0.3">
      <c r="A537">
        <v>210622048</v>
      </c>
      <c r="B537">
        <v>0</v>
      </c>
    </row>
    <row r="538" spans="1:2" x14ac:dyDescent="0.3">
      <c r="A538">
        <v>210623152</v>
      </c>
      <c r="B538">
        <v>0</v>
      </c>
    </row>
    <row r="539" spans="1:2" x14ac:dyDescent="0.3">
      <c r="A539">
        <v>210624272</v>
      </c>
      <c r="B539">
        <v>0</v>
      </c>
    </row>
    <row r="540" spans="1:2" x14ac:dyDescent="0.3">
      <c r="A540">
        <v>210625376</v>
      </c>
      <c r="B540">
        <v>0</v>
      </c>
    </row>
    <row r="541" spans="1:2" x14ac:dyDescent="0.3">
      <c r="A541">
        <v>210626480</v>
      </c>
      <c r="B541">
        <v>0</v>
      </c>
    </row>
    <row r="542" spans="1:2" x14ac:dyDescent="0.3">
      <c r="A542">
        <v>210627588</v>
      </c>
      <c r="B542">
        <v>0</v>
      </c>
    </row>
    <row r="543" spans="1:2" x14ac:dyDescent="0.3">
      <c r="A543">
        <v>210628688</v>
      </c>
      <c r="B543">
        <v>0</v>
      </c>
    </row>
    <row r="544" spans="1:2" x14ac:dyDescent="0.3">
      <c r="A544">
        <v>210629784</v>
      </c>
      <c r="B544">
        <v>0</v>
      </c>
    </row>
    <row r="545" spans="1:2" x14ac:dyDescent="0.3">
      <c r="A545">
        <v>210630888</v>
      </c>
      <c r="B545">
        <v>0</v>
      </c>
    </row>
    <row r="546" spans="1:2" x14ac:dyDescent="0.3">
      <c r="A546">
        <v>210631992</v>
      </c>
      <c r="B546">
        <v>0</v>
      </c>
    </row>
    <row r="547" spans="1:2" x14ac:dyDescent="0.3">
      <c r="A547">
        <v>210633112</v>
      </c>
      <c r="B547">
        <v>0</v>
      </c>
    </row>
    <row r="548" spans="1:2" x14ac:dyDescent="0.3">
      <c r="A548">
        <v>210634216</v>
      </c>
      <c r="B548">
        <v>0</v>
      </c>
    </row>
    <row r="549" spans="1:2" x14ac:dyDescent="0.3">
      <c r="A549">
        <v>210635320</v>
      </c>
      <c r="B549">
        <v>0</v>
      </c>
    </row>
    <row r="550" spans="1:2" x14ac:dyDescent="0.3">
      <c r="A550">
        <v>210636424</v>
      </c>
      <c r="B550">
        <v>0</v>
      </c>
    </row>
    <row r="551" spans="1:2" x14ac:dyDescent="0.3">
      <c r="A551">
        <v>210637528</v>
      </c>
      <c r="B551">
        <v>0</v>
      </c>
    </row>
    <row r="552" spans="1:2" x14ac:dyDescent="0.3">
      <c r="A552">
        <v>210638624</v>
      </c>
      <c r="B552">
        <v>0</v>
      </c>
    </row>
    <row r="553" spans="1:2" x14ac:dyDescent="0.3">
      <c r="A553">
        <v>210639728</v>
      </c>
      <c r="B553">
        <v>0</v>
      </c>
    </row>
    <row r="554" spans="1:2" x14ac:dyDescent="0.3">
      <c r="A554">
        <v>210640832</v>
      </c>
      <c r="B554">
        <v>0</v>
      </c>
    </row>
    <row r="555" spans="1:2" x14ac:dyDescent="0.3">
      <c r="A555">
        <v>210641956</v>
      </c>
      <c r="B555">
        <v>0</v>
      </c>
    </row>
    <row r="556" spans="1:2" x14ac:dyDescent="0.3">
      <c r="A556">
        <v>210643056</v>
      </c>
      <c r="B556">
        <v>0</v>
      </c>
    </row>
    <row r="557" spans="1:2" x14ac:dyDescent="0.3">
      <c r="A557">
        <v>210644168</v>
      </c>
      <c r="B557">
        <v>0</v>
      </c>
    </row>
    <row r="558" spans="1:2" x14ac:dyDescent="0.3">
      <c r="A558">
        <v>210645264</v>
      </c>
      <c r="B558">
        <v>0</v>
      </c>
    </row>
    <row r="559" spans="1:2" x14ac:dyDescent="0.3">
      <c r="A559">
        <v>210646368</v>
      </c>
      <c r="B559">
        <v>0</v>
      </c>
    </row>
    <row r="560" spans="1:2" x14ac:dyDescent="0.3">
      <c r="A560">
        <v>210647464</v>
      </c>
      <c r="B560">
        <v>0</v>
      </c>
    </row>
    <row r="561" spans="1:2" x14ac:dyDescent="0.3">
      <c r="A561">
        <v>210648568</v>
      </c>
      <c r="B561">
        <v>0</v>
      </c>
    </row>
    <row r="562" spans="1:2" x14ac:dyDescent="0.3">
      <c r="A562">
        <v>210649672</v>
      </c>
      <c r="B562">
        <v>0</v>
      </c>
    </row>
    <row r="563" spans="1:2" x14ac:dyDescent="0.3">
      <c r="A563">
        <v>210650792</v>
      </c>
      <c r="B563">
        <v>0</v>
      </c>
    </row>
    <row r="564" spans="1:2" x14ac:dyDescent="0.3">
      <c r="A564">
        <v>210651896</v>
      </c>
      <c r="B564">
        <v>0</v>
      </c>
    </row>
    <row r="565" spans="1:2" x14ac:dyDescent="0.3">
      <c r="A565">
        <v>210653000</v>
      </c>
      <c r="B565">
        <v>0</v>
      </c>
    </row>
    <row r="566" spans="1:2" x14ac:dyDescent="0.3">
      <c r="A566">
        <v>210654104</v>
      </c>
      <c r="B566">
        <v>0</v>
      </c>
    </row>
    <row r="567" spans="1:2" x14ac:dyDescent="0.3">
      <c r="A567">
        <v>210655208</v>
      </c>
      <c r="B567">
        <v>0</v>
      </c>
    </row>
    <row r="568" spans="1:2" x14ac:dyDescent="0.3">
      <c r="A568">
        <v>210656316</v>
      </c>
      <c r="B568">
        <v>0</v>
      </c>
    </row>
    <row r="569" spans="1:2" x14ac:dyDescent="0.3">
      <c r="A569">
        <v>210657408</v>
      </c>
      <c r="B569">
        <v>0</v>
      </c>
    </row>
    <row r="570" spans="1:2" x14ac:dyDescent="0.3">
      <c r="A570">
        <v>210658528</v>
      </c>
      <c r="B570">
        <v>0</v>
      </c>
    </row>
    <row r="571" spans="1:2" x14ac:dyDescent="0.3">
      <c r="A571">
        <v>210659632</v>
      </c>
      <c r="B571">
        <v>0</v>
      </c>
    </row>
    <row r="572" spans="1:2" x14ac:dyDescent="0.3">
      <c r="A572">
        <v>210660736</v>
      </c>
      <c r="B572">
        <v>0</v>
      </c>
    </row>
    <row r="573" spans="1:2" x14ac:dyDescent="0.3">
      <c r="A573">
        <v>210661840</v>
      </c>
      <c r="B573">
        <v>0</v>
      </c>
    </row>
    <row r="574" spans="1:2" x14ac:dyDescent="0.3">
      <c r="A574">
        <v>210662944</v>
      </c>
      <c r="B574">
        <v>0</v>
      </c>
    </row>
    <row r="575" spans="1:2" x14ac:dyDescent="0.3">
      <c r="A575">
        <v>210664048</v>
      </c>
      <c r="B575">
        <v>0</v>
      </c>
    </row>
    <row r="576" spans="1:2" x14ac:dyDescent="0.3">
      <c r="A576">
        <v>210665144</v>
      </c>
      <c r="B576">
        <v>0</v>
      </c>
    </row>
    <row r="577" spans="1:2" x14ac:dyDescent="0.3">
      <c r="A577">
        <v>210666248</v>
      </c>
      <c r="B577">
        <v>0</v>
      </c>
    </row>
    <row r="578" spans="1:2" x14ac:dyDescent="0.3">
      <c r="A578">
        <v>210667352</v>
      </c>
      <c r="B578">
        <v>0</v>
      </c>
    </row>
    <row r="579" spans="1:2" x14ac:dyDescent="0.3">
      <c r="A579">
        <v>210668472</v>
      </c>
      <c r="B579">
        <v>0</v>
      </c>
    </row>
    <row r="580" spans="1:2" x14ac:dyDescent="0.3">
      <c r="A580">
        <v>210669580</v>
      </c>
      <c r="B580">
        <v>0</v>
      </c>
    </row>
    <row r="581" spans="1:2" x14ac:dyDescent="0.3">
      <c r="A581">
        <v>210670680</v>
      </c>
      <c r="B581">
        <v>0</v>
      </c>
    </row>
    <row r="582" spans="1:2" x14ac:dyDescent="0.3">
      <c r="A582">
        <v>210671792</v>
      </c>
      <c r="B582">
        <v>0</v>
      </c>
    </row>
    <row r="583" spans="1:2" x14ac:dyDescent="0.3">
      <c r="A583">
        <v>210672888</v>
      </c>
      <c r="B583">
        <v>0</v>
      </c>
    </row>
    <row r="584" spans="1:2" x14ac:dyDescent="0.3">
      <c r="A584">
        <v>210673984</v>
      </c>
      <c r="B584">
        <v>0</v>
      </c>
    </row>
    <row r="585" spans="1:2" x14ac:dyDescent="0.3">
      <c r="A585">
        <v>210675088</v>
      </c>
      <c r="B585">
        <v>0</v>
      </c>
    </row>
    <row r="586" spans="1:2" x14ac:dyDescent="0.3">
      <c r="A586">
        <v>210676192</v>
      </c>
      <c r="B586">
        <v>0</v>
      </c>
    </row>
    <row r="587" spans="1:2" x14ac:dyDescent="0.3">
      <c r="A587">
        <v>210677312</v>
      </c>
      <c r="B587">
        <v>0</v>
      </c>
    </row>
    <row r="588" spans="1:2" x14ac:dyDescent="0.3">
      <c r="A588">
        <v>210678416</v>
      </c>
      <c r="B588">
        <v>0</v>
      </c>
    </row>
    <row r="589" spans="1:2" x14ac:dyDescent="0.3">
      <c r="A589">
        <v>210679520</v>
      </c>
      <c r="B589">
        <v>0</v>
      </c>
    </row>
    <row r="590" spans="1:2" x14ac:dyDescent="0.3">
      <c r="A590">
        <v>210680624</v>
      </c>
      <c r="B590">
        <v>0</v>
      </c>
    </row>
    <row r="591" spans="1:2" x14ac:dyDescent="0.3">
      <c r="A591">
        <v>210681728</v>
      </c>
      <c r="B591">
        <v>0</v>
      </c>
    </row>
    <row r="592" spans="1:2" x14ac:dyDescent="0.3">
      <c r="A592">
        <v>210682824</v>
      </c>
      <c r="B592">
        <v>0</v>
      </c>
    </row>
    <row r="593" spans="1:2" x14ac:dyDescent="0.3">
      <c r="A593">
        <v>210683940</v>
      </c>
      <c r="B593">
        <v>0</v>
      </c>
    </row>
    <row r="594" spans="1:2" x14ac:dyDescent="0.3">
      <c r="A594">
        <v>210685032</v>
      </c>
      <c r="B594">
        <v>0</v>
      </c>
    </row>
    <row r="595" spans="1:2" x14ac:dyDescent="0.3">
      <c r="A595">
        <v>210686160</v>
      </c>
      <c r="B595">
        <v>0</v>
      </c>
    </row>
    <row r="596" spans="1:2" x14ac:dyDescent="0.3">
      <c r="A596">
        <v>210687256</v>
      </c>
      <c r="B596">
        <v>0</v>
      </c>
    </row>
    <row r="597" spans="1:2" x14ac:dyDescent="0.3">
      <c r="A597">
        <v>210688360</v>
      </c>
      <c r="B597">
        <v>0</v>
      </c>
    </row>
    <row r="598" spans="1:2" x14ac:dyDescent="0.3">
      <c r="A598">
        <v>210689464</v>
      </c>
      <c r="B598">
        <v>0</v>
      </c>
    </row>
    <row r="599" spans="1:2" x14ac:dyDescent="0.3">
      <c r="A599">
        <v>210690568</v>
      </c>
      <c r="B599">
        <v>0</v>
      </c>
    </row>
    <row r="600" spans="1:2" x14ac:dyDescent="0.3">
      <c r="A600">
        <v>210691664</v>
      </c>
      <c r="B600">
        <v>0</v>
      </c>
    </row>
    <row r="601" spans="1:2" x14ac:dyDescent="0.3">
      <c r="A601">
        <v>210692768</v>
      </c>
      <c r="B601">
        <v>0</v>
      </c>
    </row>
    <row r="602" spans="1:2" x14ac:dyDescent="0.3">
      <c r="A602">
        <v>210693872</v>
      </c>
      <c r="B602">
        <v>0</v>
      </c>
    </row>
    <row r="603" spans="1:2" x14ac:dyDescent="0.3">
      <c r="A603">
        <v>210694992</v>
      </c>
      <c r="B603">
        <v>0</v>
      </c>
    </row>
    <row r="604" spans="1:2" x14ac:dyDescent="0.3">
      <c r="A604">
        <v>210696096</v>
      </c>
      <c r="B604">
        <v>0</v>
      </c>
    </row>
    <row r="605" spans="1:2" x14ac:dyDescent="0.3">
      <c r="A605">
        <v>210697200</v>
      </c>
      <c r="B605">
        <v>0</v>
      </c>
    </row>
    <row r="606" spans="1:2" x14ac:dyDescent="0.3">
      <c r="A606">
        <v>210698304</v>
      </c>
      <c r="B606">
        <v>0</v>
      </c>
    </row>
    <row r="607" spans="1:2" x14ac:dyDescent="0.3">
      <c r="A607">
        <v>210699408</v>
      </c>
      <c r="B607">
        <v>0</v>
      </c>
    </row>
    <row r="608" spans="1:2" x14ac:dyDescent="0.3">
      <c r="A608">
        <v>210700520</v>
      </c>
      <c r="B608">
        <v>0</v>
      </c>
    </row>
    <row r="609" spans="1:2" x14ac:dyDescent="0.3">
      <c r="A609">
        <v>210701608</v>
      </c>
      <c r="B609">
        <v>0</v>
      </c>
    </row>
    <row r="610" spans="1:2" x14ac:dyDescent="0.3">
      <c r="A610">
        <v>210702712</v>
      </c>
      <c r="B610">
        <v>0</v>
      </c>
    </row>
    <row r="611" spans="1:2" x14ac:dyDescent="0.3">
      <c r="A611">
        <v>210703832</v>
      </c>
      <c r="B611">
        <v>0</v>
      </c>
    </row>
    <row r="612" spans="1:2" x14ac:dyDescent="0.3">
      <c r="A612">
        <v>210704936</v>
      </c>
      <c r="B612">
        <v>0</v>
      </c>
    </row>
    <row r="613" spans="1:2" x14ac:dyDescent="0.3">
      <c r="A613">
        <v>210706040</v>
      </c>
      <c r="B613">
        <v>0</v>
      </c>
    </row>
    <row r="614" spans="1:2" x14ac:dyDescent="0.3">
      <c r="A614">
        <v>210707144</v>
      </c>
      <c r="B614">
        <v>0</v>
      </c>
    </row>
    <row r="615" spans="1:2" x14ac:dyDescent="0.3">
      <c r="A615">
        <v>210708248</v>
      </c>
      <c r="B615">
        <v>0</v>
      </c>
    </row>
    <row r="616" spans="1:2" x14ac:dyDescent="0.3">
      <c r="A616">
        <v>210709344</v>
      </c>
      <c r="B616">
        <v>0</v>
      </c>
    </row>
    <row r="617" spans="1:2" x14ac:dyDescent="0.3">
      <c r="A617">
        <v>210710448</v>
      </c>
      <c r="B617">
        <v>0</v>
      </c>
    </row>
    <row r="618" spans="1:2" x14ac:dyDescent="0.3">
      <c r="A618">
        <v>210711564</v>
      </c>
      <c r="B618">
        <v>0</v>
      </c>
    </row>
    <row r="619" spans="1:2" x14ac:dyDescent="0.3">
      <c r="A619">
        <v>210712672</v>
      </c>
      <c r="B619">
        <v>0</v>
      </c>
    </row>
    <row r="620" spans="1:2" x14ac:dyDescent="0.3">
      <c r="A620">
        <v>210713784</v>
      </c>
      <c r="B620">
        <v>0</v>
      </c>
    </row>
    <row r="621" spans="1:2" x14ac:dyDescent="0.3">
      <c r="A621">
        <v>210714880</v>
      </c>
      <c r="B621">
        <v>0</v>
      </c>
    </row>
    <row r="622" spans="1:2" x14ac:dyDescent="0.3">
      <c r="A622">
        <v>210715992</v>
      </c>
      <c r="B622">
        <v>0</v>
      </c>
    </row>
    <row r="623" spans="1:2" x14ac:dyDescent="0.3">
      <c r="A623">
        <v>210717088</v>
      </c>
      <c r="B623">
        <v>0</v>
      </c>
    </row>
    <row r="624" spans="1:2" x14ac:dyDescent="0.3">
      <c r="A624">
        <v>210718184</v>
      </c>
      <c r="B624">
        <v>0</v>
      </c>
    </row>
    <row r="625" spans="1:2" x14ac:dyDescent="0.3">
      <c r="A625">
        <v>210719288</v>
      </c>
      <c r="B625">
        <v>0</v>
      </c>
    </row>
    <row r="626" spans="1:2" x14ac:dyDescent="0.3">
      <c r="A626">
        <v>210720392</v>
      </c>
      <c r="B626">
        <v>0</v>
      </c>
    </row>
    <row r="627" spans="1:2" x14ac:dyDescent="0.3">
      <c r="A627">
        <v>210721512</v>
      </c>
      <c r="B627">
        <v>0</v>
      </c>
    </row>
    <row r="628" spans="1:2" x14ac:dyDescent="0.3">
      <c r="A628">
        <v>210722616</v>
      </c>
      <c r="B628">
        <v>0</v>
      </c>
    </row>
    <row r="629" spans="1:2" x14ac:dyDescent="0.3">
      <c r="A629">
        <v>210723720</v>
      </c>
      <c r="B629">
        <v>0</v>
      </c>
    </row>
    <row r="630" spans="1:2" x14ac:dyDescent="0.3">
      <c r="A630">
        <v>210724824</v>
      </c>
      <c r="B630">
        <v>0</v>
      </c>
    </row>
    <row r="631" spans="1:2" x14ac:dyDescent="0.3">
      <c r="A631">
        <v>210725932</v>
      </c>
      <c r="B631">
        <v>0</v>
      </c>
    </row>
    <row r="632" spans="1:2" x14ac:dyDescent="0.3">
      <c r="A632">
        <v>210727024</v>
      </c>
      <c r="B632">
        <v>0</v>
      </c>
    </row>
    <row r="633" spans="1:2" x14ac:dyDescent="0.3">
      <c r="A633">
        <v>210728144</v>
      </c>
      <c r="B633">
        <v>0</v>
      </c>
    </row>
    <row r="634" spans="1:2" x14ac:dyDescent="0.3">
      <c r="A634">
        <v>210729232</v>
      </c>
      <c r="B634">
        <v>0</v>
      </c>
    </row>
    <row r="635" spans="1:2" x14ac:dyDescent="0.3">
      <c r="A635">
        <v>210730352</v>
      </c>
      <c r="B635">
        <v>0</v>
      </c>
    </row>
    <row r="636" spans="1:2" x14ac:dyDescent="0.3">
      <c r="A636">
        <v>210731456</v>
      </c>
      <c r="B636">
        <v>0</v>
      </c>
    </row>
    <row r="637" spans="1:2" x14ac:dyDescent="0.3">
      <c r="A637">
        <v>210732560</v>
      </c>
      <c r="B637">
        <v>0</v>
      </c>
    </row>
    <row r="638" spans="1:2" x14ac:dyDescent="0.3">
      <c r="A638">
        <v>210733664</v>
      </c>
      <c r="B638">
        <v>0</v>
      </c>
    </row>
    <row r="639" spans="1:2" x14ac:dyDescent="0.3">
      <c r="A639">
        <v>210734768</v>
      </c>
      <c r="B639">
        <v>0</v>
      </c>
    </row>
    <row r="640" spans="1:2" x14ac:dyDescent="0.3">
      <c r="A640">
        <v>210735864</v>
      </c>
      <c r="B640">
        <v>0</v>
      </c>
    </row>
    <row r="641" spans="1:2" x14ac:dyDescent="0.3">
      <c r="A641">
        <v>210736968</v>
      </c>
      <c r="B641">
        <v>0</v>
      </c>
    </row>
    <row r="642" spans="1:2" x14ac:dyDescent="0.3">
      <c r="A642">
        <v>210738072</v>
      </c>
      <c r="B642">
        <v>0</v>
      </c>
    </row>
    <row r="643" spans="1:2" x14ac:dyDescent="0.3">
      <c r="A643">
        <v>210739192</v>
      </c>
      <c r="B643">
        <v>0</v>
      </c>
    </row>
    <row r="644" spans="1:2" x14ac:dyDescent="0.3">
      <c r="A644">
        <v>210740296</v>
      </c>
      <c r="B644">
        <v>0</v>
      </c>
    </row>
    <row r="645" spans="1:2" x14ac:dyDescent="0.3">
      <c r="A645">
        <v>210741400</v>
      </c>
      <c r="B645">
        <v>0</v>
      </c>
    </row>
    <row r="646" spans="1:2" x14ac:dyDescent="0.3">
      <c r="A646">
        <v>210742504</v>
      </c>
      <c r="B646">
        <v>0</v>
      </c>
    </row>
    <row r="647" spans="1:2" x14ac:dyDescent="0.3">
      <c r="A647">
        <v>210743608</v>
      </c>
      <c r="B647">
        <v>0</v>
      </c>
    </row>
    <row r="648" spans="1:2" x14ac:dyDescent="0.3">
      <c r="A648">
        <v>210744704</v>
      </c>
      <c r="B648">
        <v>0</v>
      </c>
    </row>
    <row r="649" spans="1:2" x14ac:dyDescent="0.3">
      <c r="A649">
        <v>210745808</v>
      </c>
      <c r="B649">
        <v>0</v>
      </c>
    </row>
    <row r="650" spans="1:2" x14ac:dyDescent="0.3">
      <c r="A650">
        <v>210746912</v>
      </c>
      <c r="B650">
        <v>0</v>
      </c>
    </row>
    <row r="651" spans="1:2" x14ac:dyDescent="0.3">
      <c r="A651">
        <v>210748032</v>
      </c>
      <c r="B651">
        <v>0</v>
      </c>
    </row>
    <row r="652" spans="1:2" x14ac:dyDescent="0.3">
      <c r="A652">
        <v>210749136</v>
      </c>
      <c r="B652">
        <v>0</v>
      </c>
    </row>
    <row r="653" spans="1:2" x14ac:dyDescent="0.3">
      <c r="A653">
        <v>210750240</v>
      </c>
      <c r="B653">
        <v>0</v>
      </c>
    </row>
    <row r="654" spans="1:2" x14ac:dyDescent="0.3">
      <c r="A654">
        <v>210751344</v>
      </c>
      <c r="B654">
        <v>0</v>
      </c>
    </row>
    <row r="655" spans="1:2" x14ac:dyDescent="0.3">
      <c r="A655">
        <v>210752448</v>
      </c>
      <c r="B655">
        <v>0</v>
      </c>
    </row>
    <row r="656" spans="1:2" x14ac:dyDescent="0.3">
      <c r="A656">
        <v>210753560</v>
      </c>
      <c r="B656">
        <v>0</v>
      </c>
    </row>
    <row r="657" spans="1:2" x14ac:dyDescent="0.3">
      <c r="A657">
        <v>210754648</v>
      </c>
      <c r="B657">
        <v>0</v>
      </c>
    </row>
    <row r="658" spans="1:2" x14ac:dyDescent="0.3">
      <c r="A658">
        <v>210755768</v>
      </c>
      <c r="B658">
        <v>0</v>
      </c>
    </row>
    <row r="659" spans="1:2" x14ac:dyDescent="0.3">
      <c r="A659">
        <v>210756872</v>
      </c>
      <c r="B659">
        <v>0</v>
      </c>
    </row>
    <row r="660" spans="1:2" x14ac:dyDescent="0.3">
      <c r="A660">
        <v>210757976</v>
      </c>
      <c r="B660">
        <v>0</v>
      </c>
    </row>
    <row r="661" spans="1:2" x14ac:dyDescent="0.3">
      <c r="A661">
        <v>210759080</v>
      </c>
      <c r="B661">
        <v>0</v>
      </c>
    </row>
    <row r="662" spans="1:2" x14ac:dyDescent="0.3">
      <c r="A662">
        <v>210760184</v>
      </c>
      <c r="B662">
        <v>0</v>
      </c>
    </row>
    <row r="663" spans="1:2" x14ac:dyDescent="0.3">
      <c r="A663">
        <v>210761288</v>
      </c>
      <c r="B663">
        <v>0</v>
      </c>
    </row>
    <row r="664" spans="1:2" x14ac:dyDescent="0.3">
      <c r="A664">
        <v>210762384</v>
      </c>
      <c r="B664">
        <v>0</v>
      </c>
    </row>
    <row r="665" spans="1:2" x14ac:dyDescent="0.3">
      <c r="A665">
        <v>210763488</v>
      </c>
      <c r="B665">
        <v>0</v>
      </c>
    </row>
    <row r="666" spans="1:2" x14ac:dyDescent="0.3">
      <c r="A666">
        <v>210764592</v>
      </c>
      <c r="B666">
        <v>0</v>
      </c>
    </row>
    <row r="667" spans="1:2" x14ac:dyDescent="0.3">
      <c r="A667">
        <v>210765712</v>
      </c>
      <c r="B667">
        <v>0</v>
      </c>
    </row>
    <row r="668" spans="1:2" x14ac:dyDescent="0.3">
      <c r="A668">
        <v>210766816</v>
      </c>
      <c r="B668">
        <v>0</v>
      </c>
    </row>
    <row r="669" spans="1:2" x14ac:dyDescent="0.3">
      <c r="A669">
        <v>210767924</v>
      </c>
      <c r="B669">
        <v>0</v>
      </c>
    </row>
    <row r="670" spans="1:2" x14ac:dyDescent="0.3">
      <c r="A670">
        <v>210769024</v>
      </c>
      <c r="B670">
        <v>0</v>
      </c>
    </row>
    <row r="671" spans="1:2" x14ac:dyDescent="0.3">
      <c r="A671">
        <v>210770136</v>
      </c>
      <c r="B671">
        <v>0</v>
      </c>
    </row>
    <row r="672" spans="1:2" x14ac:dyDescent="0.3">
      <c r="A672">
        <v>210771224</v>
      </c>
      <c r="B672">
        <v>0</v>
      </c>
    </row>
    <row r="673" spans="1:2" x14ac:dyDescent="0.3">
      <c r="A673">
        <v>210772328</v>
      </c>
      <c r="B673">
        <v>0</v>
      </c>
    </row>
    <row r="674" spans="1:2" x14ac:dyDescent="0.3">
      <c r="A674">
        <v>210773432</v>
      </c>
      <c r="B674">
        <v>0</v>
      </c>
    </row>
    <row r="675" spans="1:2" x14ac:dyDescent="0.3">
      <c r="A675">
        <v>210774552</v>
      </c>
      <c r="B675">
        <v>0</v>
      </c>
    </row>
    <row r="676" spans="1:2" x14ac:dyDescent="0.3">
      <c r="A676">
        <v>210775656</v>
      </c>
      <c r="B676">
        <v>0</v>
      </c>
    </row>
    <row r="677" spans="1:2" x14ac:dyDescent="0.3">
      <c r="A677">
        <v>210776760</v>
      </c>
      <c r="B677">
        <v>0</v>
      </c>
    </row>
    <row r="678" spans="1:2" x14ac:dyDescent="0.3">
      <c r="A678">
        <v>210777864</v>
      </c>
      <c r="B678">
        <v>0</v>
      </c>
    </row>
    <row r="679" spans="1:2" x14ac:dyDescent="0.3">
      <c r="A679">
        <v>210778968</v>
      </c>
      <c r="B679">
        <v>0</v>
      </c>
    </row>
    <row r="680" spans="1:2" x14ac:dyDescent="0.3">
      <c r="A680">
        <v>210780064</v>
      </c>
      <c r="B680">
        <v>0</v>
      </c>
    </row>
    <row r="681" spans="1:2" x14ac:dyDescent="0.3">
      <c r="A681">
        <v>210781168</v>
      </c>
      <c r="B681">
        <v>0</v>
      </c>
    </row>
    <row r="682" spans="1:2" x14ac:dyDescent="0.3">
      <c r="A682">
        <v>210782272</v>
      </c>
      <c r="B682">
        <v>0</v>
      </c>
    </row>
    <row r="683" spans="1:2" x14ac:dyDescent="0.3">
      <c r="A683">
        <v>210783392</v>
      </c>
      <c r="B683">
        <v>0</v>
      </c>
    </row>
    <row r="684" spans="1:2" x14ac:dyDescent="0.3">
      <c r="A684">
        <v>210784496</v>
      </c>
      <c r="B684">
        <v>0</v>
      </c>
    </row>
    <row r="685" spans="1:2" x14ac:dyDescent="0.3">
      <c r="A685">
        <v>210785600</v>
      </c>
      <c r="B685">
        <v>0</v>
      </c>
    </row>
    <row r="686" spans="1:2" x14ac:dyDescent="0.3">
      <c r="A686">
        <v>210786704</v>
      </c>
      <c r="B686">
        <v>0</v>
      </c>
    </row>
    <row r="687" spans="1:2" x14ac:dyDescent="0.3">
      <c r="A687">
        <v>210787808</v>
      </c>
      <c r="B687">
        <v>0</v>
      </c>
    </row>
    <row r="688" spans="1:2" x14ac:dyDescent="0.3">
      <c r="A688">
        <v>210788904</v>
      </c>
      <c r="B688">
        <v>0</v>
      </c>
    </row>
    <row r="689" spans="1:2" x14ac:dyDescent="0.3">
      <c r="A689">
        <v>210790008</v>
      </c>
      <c r="B689">
        <v>0</v>
      </c>
    </row>
    <row r="690" spans="1:2" x14ac:dyDescent="0.3">
      <c r="A690">
        <v>210791112</v>
      </c>
      <c r="B690">
        <v>0</v>
      </c>
    </row>
    <row r="691" spans="1:2" x14ac:dyDescent="0.3">
      <c r="A691">
        <v>210792232</v>
      </c>
      <c r="B691">
        <v>0</v>
      </c>
    </row>
    <row r="692" spans="1:2" x14ac:dyDescent="0.3">
      <c r="A692">
        <v>210793336</v>
      </c>
      <c r="B692">
        <v>0</v>
      </c>
    </row>
    <row r="693" spans="1:2" x14ac:dyDescent="0.3">
      <c r="A693">
        <v>210794440</v>
      </c>
      <c r="B693">
        <v>0</v>
      </c>
    </row>
    <row r="694" spans="1:2" x14ac:dyDescent="0.3">
      <c r="A694">
        <v>210795548</v>
      </c>
      <c r="B694">
        <v>0</v>
      </c>
    </row>
    <row r="695" spans="1:2" x14ac:dyDescent="0.3">
      <c r="A695">
        <v>210796648</v>
      </c>
      <c r="B695">
        <v>0</v>
      </c>
    </row>
    <row r="696" spans="1:2" x14ac:dyDescent="0.3">
      <c r="A696">
        <v>210797760</v>
      </c>
      <c r="B696">
        <v>0</v>
      </c>
    </row>
    <row r="697" spans="1:2" x14ac:dyDescent="0.3">
      <c r="A697">
        <v>210798848</v>
      </c>
      <c r="B697">
        <v>0</v>
      </c>
    </row>
    <row r="698" spans="1:2" x14ac:dyDescent="0.3">
      <c r="A698">
        <v>210799968</v>
      </c>
      <c r="B698">
        <v>0</v>
      </c>
    </row>
    <row r="699" spans="1:2" x14ac:dyDescent="0.3">
      <c r="A699">
        <v>210801072</v>
      </c>
      <c r="B699">
        <v>0</v>
      </c>
    </row>
    <row r="700" spans="1:2" x14ac:dyDescent="0.3">
      <c r="A700">
        <v>210802176</v>
      </c>
      <c r="B700">
        <v>0</v>
      </c>
    </row>
    <row r="701" spans="1:2" x14ac:dyDescent="0.3">
      <c r="A701">
        <v>210803280</v>
      </c>
      <c r="B701">
        <v>0</v>
      </c>
    </row>
    <row r="702" spans="1:2" x14ac:dyDescent="0.3">
      <c r="A702">
        <v>210804384</v>
      </c>
      <c r="B702">
        <v>0</v>
      </c>
    </row>
    <row r="703" spans="1:2" x14ac:dyDescent="0.3">
      <c r="A703">
        <v>210805488</v>
      </c>
      <c r="B703">
        <v>0</v>
      </c>
    </row>
    <row r="704" spans="1:2" x14ac:dyDescent="0.3">
      <c r="A704">
        <v>210806584</v>
      </c>
      <c r="B704">
        <v>0</v>
      </c>
    </row>
    <row r="705" spans="1:2" x14ac:dyDescent="0.3">
      <c r="A705">
        <v>210807688</v>
      </c>
      <c r="B705">
        <v>0</v>
      </c>
    </row>
    <row r="706" spans="1:2" x14ac:dyDescent="0.3">
      <c r="A706">
        <v>210808792</v>
      </c>
      <c r="B706">
        <v>0</v>
      </c>
    </row>
    <row r="707" spans="1:2" x14ac:dyDescent="0.3">
      <c r="A707">
        <v>210809916</v>
      </c>
      <c r="B707">
        <v>0</v>
      </c>
    </row>
    <row r="708" spans="1:2" x14ac:dyDescent="0.3">
      <c r="A708">
        <v>210811016</v>
      </c>
      <c r="B708">
        <v>0</v>
      </c>
    </row>
    <row r="709" spans="1:2" x14ac:dyDescent="0.3">
      <c r="A709">
        <v>210812128</v>
      </c>
      <c r="B709">
        <v>0</v>
      </c>
    </row>
    <row r="710" spans="1:2" x14ac:dyDescent="0.3">
      <c r="A710">
        <v>210813224</v>
      </c>
      <c r="B710">
        <v>0</v>
      </c>
    </row>
    <row r="711" spans="1:2" x14ac:dyDescent="0.3">
      <c r="A711">
        <v>210814328</v>
      </c>
      <c r="B711">
        <v>0</v>
      </c>
    </row>
    <row r="712" spans="1:2" x14ac:dyDescent="0.3">
      <c r="A712">
        <v>210815424</v>
      </c>
      <c r="B712">
        <v>0</v>
      </c>
    </row>
    <row r="713" spans="1:2" x14ac:dyDescent="0.3">
      <c r="A713">
        <v>210816528</v>
      </c>
      <c r="B713">
        <v>0</v>
      </c>
    </row>
    <row r="714" spans="1:2" x14ac:dyDescent="0.3">
      <c r="A714">
        <v>210817632</v>
      </c>
      <c r="B714">
        <v>0</v>
      </c>
    </row>
    <row r="715" spans="1:2" x14ac:dyDescent="0.3">
      <c r="A715">
        <v>210818752</v>
      </c>
      <c r="B715">
        <v>0</v>
      </c>
    </row>
    <row r="716" spans="1:2" x14ac:dyDescent="0.3">
      <c r="A716">
        <v>210819856</v>
      </c>
      <c r="B716">
        <v>0</v>
      </c>
    </row>
    <row r="717" spans="1:2" x14ac:dyDescent="0.3">
      <c r="A717">
        <v>210820960</v>
      </c>
      <c r="B717">
        <v>0</v>
      </c>
    </row>
    <row r="718" spans="1:2" x14ac:dyDescent="0.3">
      <c r="A718">
        <v>210822064</v>
      </c>
      <c r="B718">
        <v>0</v>
      </c>
    </row>
    <row r="719" spans="1:2" x14ac:dyDescent="0.3">
      <c r="A719">
        <v>210823172</v>
      </c>
      <c r="B719">
        <v>0</v>
      </c>
    </row>
    <row r="720" spans="1:2" x14ac:dyDescent="0.3">
      <c r="A720">
        <v>210824264</v>
      </c>
      <c r="B720">
        <v>0</v>
      </c>
    </row>
    <row r="721" spans="1:2" x14ac:dyDescent="0.3">
      <c r="A721">
        <v>210825368</v>
      </c>
      <c r="B721">
        <v>0</v>
      </c>
    </row>
    <row r="722" spans="1:2" x14ac:dyDescent="0.3">
      <c r="A722">
        <v>210826472</v>
      </c>
      <c r="B722">
        <v>0</v>
      </c>
    </row>
    <row r="723" spans="1:2" x14ac:dyDescent="0.3">
      <c r="A723">
        <v>210827592</v>
      </c>
      <c r="B723">
        <v>0</v>
      </c>
    </row>
    <row r="724" spans="1:2" x14ac:dyDescent="0.3">
      <c r="A724">
        <v>210828696</v>
      </c>
      <c r="B724">
        <v>0</v>
      </c>
    </row>
    <row r="725" spans="1:2" x14ac:dyDescent="0.3">
      <c r="A725">
        <v>210829800</v>
      </c>
      <c r="B725">
        <v>0</v>
      </c>
    </row>
    <row r="726" spans="1:2" x14ac:dyDescent="0.3">
      <c r="A726">
        <v>210830904</v>
      </c>
      <c r="B726">
        <v>0</v>
      </c>
    </row>
    <row r="727" spans="1:2" x14ac:dyDescent="0.3">
      <c r="A727">
        <v>210832008</v>
      </c>
      <c r="B727">
        <v>0</v>
      </c>
    </row>
    <row r="728" spans="1:2" x14ac:dyDescent="0.3">
      <c r="A728">
        <v>210833104</v>
      </c>
      <c r="B728">
        <v>0</v>
      </c>
    </row>
    <row r="729" spans="1:2" x14ac:dyDescent="0.3">
      <c r="A729">
        <v>210834208</v>
      </c>
      <c r="B729">
        <v>0</v>
      </c>
    </row>
    <row r="730" spans="1:2" x14ac:dyDescent="0.3">
      <c r="A730">
        <v>210835312</v>
      </c>
      <c r="B730">
        <v>0</v>
      </c>
    </row>
    <row r="731" spans="1:2" x14ac:dyDescent="0.3">
      <c r="A731">
        <v>210836432</v>
      </c>
      <c r="B731">
        <v>0</v>
      </c>
    </row>
    <row r="732" spans="1:2" x14ac:dyDescent="0.3">
      <c r="A732">
        <v>210837540</v>
      </c>
      <c r="B732">
        <v>0</v>
      </c>
    </row>
    <row r="733" spans="1:2" x14ac:dyDescent="0.3">
      <c r="A733">
        <v>210838640</v>
      </c>
      <c r="B733">
        <v>0</v>
      </c>
    </row>
    <row r="734" spans="1:2" x14ac:dyDescent="0.3">
      <c r="A734">
        <v>210839752</v>
      </c>
      <c r="B734">
        <v>0</v>
      </c>
    </row>
    <row r="735" spans="1:2" x14ac:dyDescent="0.3">
      <c r="A735">
        <v>210840848</v>
      </c>
      <c r="B735">
        <v>0</v>
      </c>
    </row>
    <row r="736" spans="1:2" x14ac:dyDescent="0.3">
      <c r="A736">
        <v>210841944</v>
      </c>
      <c r="B736">
        <v>0</v>
      </c>
    </row>
    <row r="737" spans="1:2" x14ac:dyDescent="0.3">
      <c r="A737">
        <v>210843048</v>
      </c>
      <c r="B737">
        <v>0</v>
      </c>
    </row>
    <row r="738" spans="1:2" x14ac:dyDescent="0.3">
      <c r="A738">
        <v>210844152</v>
      </c>
      <c r="B738">
        <v>0</v>
      </c>
    </row>
    <row r="739" spans="1:2" x14ac:dyDescent="0.3">
      <c r="A739">
        <v>210845272</v>
      </c>
      <c r="B739">
        <v>0</v>
      </c>
    </row>
    <row r="740" spans="1:2" x14ac:dyDescent="0.3">
      <c r="A740">
        <v>210846376</v>
      </c>
      <c r="B740">
        <v>0</v>
      </c>
    </row>
    <row r="741" spans="1:2" x14ac:dyDescent="0.3">
      <c r="A741">
        <v>210847480</v>
      </c>
      <c r="B741">
        <v>0</v>
      </c>
    </row>
    <row r="742" spans="1:2" x14ac:dyDescent="0.3">
      <c r="A742">
        <v>210848584</v>
      </c>
      <c r="B742">
        <v>0</v>
      </c>
    </row>
    <row r="743" spans="1:2" x14ac:dyDescent="0.3">
      <c r="A743">
        <v>210849688</v>
      </c>
      <c r="B743">
        <v>0</v>
      </c>
    </row>
    <row r="744" spans="1:2" x14ac:dyDescent="0.3">
      <c r="A744">
        <v>210850784</v>
      </c>
      <c r="B744">
        <v>0</v>
      </c>
    </row>
    <row r="745" spans="1:2" x14ac:dyDescent="0.3">
      <c r="A745">
        <v>210851900</v>
      </c>
      <c r="B745">
        <v>0</v>
      </c>
    </row>
    <row r="746" spans="1:2" x14ac:dyDescent="0.3">
      <c r="A746">
        <v>210852992</v>
      </c>
      <c r="B746">
        <v>0</v>
      </c>
    </row>
    <row r="747" spans="1:2" x14ac:dyDescent="0.3">
      <c r="A747">
        <v>210854120</v>
      </c>
      <c r="B747">
        <v>0</v>
      </c>
    </row>
    <row r="748" spans="1:2" x14ac:dyDescent="0.3">
      <c r="A748">
        <v>210855216</v>
      </c>
      <c r="B748">
        <v>0</v>
      </c>
    </row>
    <row r="749" spans="1:2" x14ac:dyDescent="0.3">
      <c r="A749">
        <v>210856320</v>
      </c>
      <c r="B749">
        <v>0</v>
      </c>
    </row>
    <row r="750" spans="1:2" x14ac:dyDescent="0.3">
      <c r="A750">
        <v>210857424</v>
      </c>
      <c r="B750">
        <v>0</v>
      </c>
    </row>
    <row r="751" spans="1:2" x14ac:dyDescent="0.3">
      <c r="A751">
        <v>210858528</v>
      </c>
      <c r="B751">
        <v>0</v>
      </c>
    </row>
    <row r="752" spans="1:2" x14ac:dyDescent="0.3">
      <c r="A752">
        <v>210859624</v>
      </c>
      <c r="B752">
        <v>0</v>
      </c>
    </row>
    <row r="753" spans="1:2" x14ac:dyDescent="0.3">
      <c r="A753">
        <v>210860728</v>
      </c>
      <c r="B753">
        <v>0</v>
      </c>
    </row>
    <row r="754" spans="1:2" x14ac:dyDescent="0.3">
      <c r="A754">
        <v>210861832</v>
      </c>
      <c r="B754">
        <v>0</v>
      </c>
    </row>
    <row r="755" spans="1:2" x14ac:dyDescent="0.3">
      <c r="A755">
        <v>210862952</v>
      </c>
      <c r="B755">
        <v>0</v>
      </c>
    </row>
    <row r="756" spans="1:2" x14ac:dyDescent="0.3">
      <c r="A756">
        <v>210864056</v>
      </c>
      <c r="B756">
        <v>0</v>
      </c>
    </row>
    <row r="757" spans="1:2" x14ac:dyDescent="0.3">
      <c r="A757">
        <v>210865164</v>
      </c>
      <c r="B757">
        <v>0</v>
      </c>
    </row>
    <row r="758" spans="1:2" x14ac:dyDescent="0.3">
      <c r="A758">
        <v>210866264</v>
      </c>
      <c r="B758">
        <v>0</v>
      </c>
    </row>
    <row r="759" spans="1:2" x14ac:dyDescent="0.3">
      <c r="A759">
        <v>210867376</v>
      </c>
      <c r="B759">
        <v>0</v>
      </c>
    </row>
    <row r="760" spans="1:2" x14ac:dyDescent="0.3">
      <c r="A760">
        <v>210868464</v>
      </c>
      <c r="B760">
        <v>0</v>
      </c>
    </row>
    <row r="761" spans="1:2" x14ac:dyDescent="0.3">
      <c r="A761">
        <v>210869568</v>
      </c>
      <c r="B761">
        <v>0</v>
      </c>
    </row>
    <row r="762" spans="1:2" x14ac:dyDescent="0.3">
      <c r="A762">
        <v>210870672</v>
      </c>
      <c r="B762">
        <v>0</v>
      </c>
    </row>
    <row r="763" spans="1:2" x14ac:dyDescent="0.3">
      <c r="A763">
        <v>210871792</v>
      </c>
      <c r="B763">
        <v>0</v>
      </c>
    </row>
    <row r="764" spans="1:2" x14ac:dyDescent="0.3">
      <c r="A764">
        <v>210872896</v>
      </c>
      <c r="B764">
        <v>0</v>
      </c>
    </row>
    <row r="765" spans="1:2" x14ac:dyDescent="0.3">
      <c r="A765">
        <v>210874000</v>
      </c>
      <c r="B765">
        <v>0</v>
      </c>
    </row>
    <row r="766" spans="1:2" x14ac:dyDescent="0.3">
      <c r="A766">
        <v>210875104</v>
      </c>
      <c r="B766">
        <v>0</v>
      </c>
    </row>
    <row r="767" spans="1:2" x14ac:dyDescent="0.3">
      <c r="A767">
        <v>210876208</v>
      </c>
      <c r="B767">
        <v>0</v>
      </c>
    </row>
    <row r="768" spans="1:2" x14ac:dyDescent="0.3">
      <c r="A768">
        <v>210877304</v>
      </c>
      <c r="B768">
        <v>0</v>
      </c>
    </row>
    <row r="769" spans="1:2" x14ac:dyDescent="0.3">
      <c r="A769">
        <v>210878408</v>
      </c>
      <c r="B769">
        <v>0</v>
      </c>
    </row>
    <row r="770" spans="1:2" x14ac:dyDescent="0.3">
      <c r="A770">
        <v>210879524</v>
      </c>
      <c r="B770">
        <v>0</v>
      </c>
    </row>
    <row r="771" spans="1:2" x14ac:dyDescent="0.3">
      <c r="A771">
        <v>210880632</v>
      </c>
      <c r="B771">
        <v>0</v>
      </c>
    </row>
    <row r="772" spans="1:2" x14ac:dyDescent="0.3">
      <c r="A772">
        <v>210881744</v>
      </c>
      <c r="B772">
        <v>0</v>
      </c>
    </row>
    <row r="773" spans="1:2" x14ac:dyDescent="0.3">
      <c r="A773">
        <v>210882840</v>
      </c>
      <c r="B773">
        <v>0</v>
      </c>
    </row>
    <row r="774" spans="1:2" x14ac:dyDescent="0.3">
      <c r="A774">
        <v>210883944</v>
      </c>
      <c r="B774">
        <v>0</v>
      </c>
    </row>
    <row r="775" spans="1:2" x14ac:dyDescent="0.3">
      <c r="A775">
        <v>210885048</v>
      </c>
      <c r="B775">
        <v>0</v>
      </c>
    </row>
    <row r="776" spans="1:2" x14ac:dyDescent="0.3">
      <c r="A776">
        <v>210886144</v>
      </c>
      <c r="B776">
        <v>0</v>
      </c>
    </row>
    <row r="777" spans="1:2" x14ac:dyDescent="0.3">
      <c r="A777">
        <v>210887248</v>
      </c>
      <c r="B777">
        <v>0</v>
      </c>
    </row>
    <row r="778" spans="1:2" x14ac:dyDescent="0.3">
      <c r="A778">
        <v>210888352</v>
      </c>
      <c r="B778">
        <v>0</v>
      </c>
    </row>
    <row r="779" spans="1:2" x14ac:dyDescent="0.3">
      <c r="A779">
        <v>210889472</v>
      </c>
      <c r="B779">
        <v>0</v>
      </c>
    </row>
    <row r="780" spans="1:2" x14ac:dyDescent="0.3">
      <c r="A780">
        <v>210890576</v>
      </c>
      <c r="B780">
        <v>0</v>
      </c>
    </row>
    <row r="781" spans="1:2" x14ac:dyDescent="0.3">
      <c r="A781">
        <v>210891680</v>
      </c>
      <c r="B781">
        <v>0</v>
      </c>
    </row>
    <row r="782" spans="1:2" x14ac:dyDescent="0.3">
      <c r="A782">
        <v>210892784</v>
      </c>
      <c r="B782">
        <v>0</v>
      </c>
    </row>
    <row r="783" spans="1:2" x14ac:dyDescent="0.3">
      <c r="A783">
        <v>210893888</v>
      </c>
      <c r="B783">
        <v>0</v>
      </c>
    </row>
    <row r="784" spans="1:2" x14ac:dyDescent="0.3">
      <c r="A784">
        <v>210894984</v>
      </c>
      <c r="B784">
        <v>0</v>
      </c>
    </row>
    <row r="785" spans="1:2" x14ac:dyDescent="0.3">
      <c r="A785">
        <v>210896104</v>
      </c>
      <c r="B785">
        <v>0</v>
      </c>
    </row>
    <row r="786" spans="1:2" x14ac:dyDescent="0.3">
      <c r="A786">
        <v>210897192</v>
      </c>
      <c r="B786">
        <v>0</v>
      </c>
    </row>
    <row r="787" spans="1:2" x14ac:dyDescent="0.3">
      <c r="A787">
        <v>210898312</v>
      </c>
      <c r="B787">
        <v>0</v>
      </c>
    </row>
    <row r="788" spans="1:2" x14ac:dyDescent="0.3">
      <c r="A788">
        <v>210899416</v>
      </c>
      <c r="B788">
        <v>0</v>
      </c>
    </row>
    <row r="789" spans="1:2" x14ac:dyDescent="0.3">
      <c r="A789">
        <v>210900520</v>
      </c>
      <c r="B789">
        <v>0</v>
      </c>
    </row>
    <row r="790" spans="1:2" x14ac:dyDescent="0.3">
      <c r="A790">
        <v>210901624</v>
      </c>
      <c r="B790">
        <v>0</v>
      </c>
    </row>
    <row r="791" spans="1:2" x14ac:dyDescent="0.3">
      <c r="A791">
        <v>210902728</v>
      </c>
      <c r="B791">
        <v>0</v>
      </c>
    </row>
    <row r="792" spans="1:2" x14ac:dyDescent="0.3">
      <c r="A792">
        <v>210903824</v>
      </c>
      <c r="B792">
        <v>0</v>
      </c>
    </row>
    <row r="793" spans="1:2" x14ac:dyDescent="0.3">
      <c r="A793">
        <v>210904928</v>
      </c>
      <c r="B793">
        <v>0</v>
      </c>
    </row>
    <row r="794" spans="1:2" x14ac:dyDescent="0.3">
      <c r="A794">
        <v>210906032</v>
      </c>
      <c r="B794">
        <v>0</v>
      </c>
    </row>
    <row r="795" spans="1:2" x14ac:dyDescent="0.3">
      <c r="A795">
        <v>210907160</v>
      </c>
      <c r="B795">
        <v>0</v>
      </c>
    </row>
    <row r="796" spans="1:2" x14ac:dyDescent="0.3">
      <c r="A796">
        <v>210908256</v>
      </c>
      <c r="B796">
        <v>0</v>
      </c>
    </row>
    <row r="797" spans="1:2" x14ac:dyDescent="0.3">
      <c r="A797">
        <v>210909368</v>
      </c>
      <c r="B797">
        <v>0</v>
      </c>
    </row>
    <row r="798" spans="1:2" x14ac:dyDescent="0.3">
      <c r="A798">
        <v>210910464</v>
      </c>
      <c r="B798">
        <v>0</v>
      </c>
    </row>
    <row r="799" spans="1:2" x14ac:dyDescent="0.3">
      <c r="A799">
        <v>210911576</v>
      </c>
      <c r="B799">
        <v>0</v>
      </c>
    </row>
    <row r="800" spans="1:2" x14ac:dyDescent="0.3">
      <c r="A800">
        <v>210912664</v>
      </c>
      <c r="B800">
        <v>0</v>
      </c>
    </row>
    <row r="801" spans="1:2" x14ac:dyDescent="0.3">
      <c r="A801">
        <v>210913768</v>
      </c>
      <c r="B801">
        <v>0</v>
      </c>
    </row>
    <row r="802" spans="1:2" x14ac:dyDescent="0.3">
      <c r="A802">
        <v>210914872</v>
      </c>
      <c r="B802">
        <v>0</v>
      </c>
    </row>
    <row r="803" spans="1:2" x14ac:dyDescent="0.3">
      <c r="A803">
        <v>210915992</v>
      </c>
      <c r="B803">
        <v>0</v>
      </c>
    </row>
    <row r="804" spans="1:2" x14ac:dyDescent="0.3">
      <c r="A804">
        <v>210917096</v>
      </c>
      <c r="B804">
        <v>0</v>
      </c>
    </row>
    <row r="805" spans="1:2" x14ac:dyDescent="0.3">
      <c r="A805">
        <v>210918200</v>
      </c>
      <c r="B805">
        <v>0</v>
      </c>
    </row>
    <row r="806" spans="1:2" x14ac:dyDescent="0.3">
      <c r="A806">
        <v>210919304</v>
      </c>
      <c r="B806">
        <v>0</v>
      </c>
    </row>
    <row r="807" spans="1:2" x14ac:dyDescent="0.3">
      <c r="A807">
        <v>210920408</v>
      </c>
      <c r="B807">
        <v>0</v>
      </c>
    </row>
    <row r="808" spans="1:2" x14ac:dyDescent="0.3">
      <c r="A808">
        <v>210921516</v>
      </c>
      <c r="B808">
        <v>0</v>
      </c>
    </row>
    <row r="809" spans="1:2" x14ac:dyDescent="0.3">
      <c r="A809">
        <v>210922608</v>
      </c>
      <c r="B809">
        <v>0</v>
      </c>
    </row>
    <row r="810" spans="1:2" x14ac:dyDescent="0.3">
      <c r="A810">
        <v>210923728</v>
      </c>
      <c r="B810">
        <v>0</v>
      </c>
    </row>
    <row r="811" spans="1:2" x14ac:dyDescent="0.3">
      <c r="A811">
        <v>210924832</v>
      </c>
      <c r="B811">
        <v>0</v>
      </c>
    </row>
    <row r="812" spans="1:2" x14ac:dyDescent="0.3">
      <c r="A812">
        <v>210925936</v>
      </c>
      <c r="B812">
        <v>0</v>
      </c>
    </row>
    <row r="813" spans="1:2" x14ac:dyDescent="0.3">
      <c r="A813">
        <v>210927040</v>
      </c>
      <c r="B813">
        <v>0</v>
      </c>
    </row>
    <row r="814" spans="1:2" x14ac:dyDescent="0.3">
      <c r="A814">
        <v>210928144</v>
      </c>
      <c r="B814">
        <v>0</v>
      </c>
    </row>
    <row r="815" spans="1:2" x14ac:dyDescent="0.3">
      <c r="A815">
        <v>210929248</v>
      </c>
      <c r="B815">
        <v>0</v>
      </c>
    </row>
    <row r="816" spans="1:2" x14ac:dyDescent="0.3">
      <c r="A816">
        <v>210930344</v>
      </c>
      <c r="B816">
        <v>0</v>
      </c>
    </row>
    <row r="817" spans="1:2" x14ac:dyDescent="0.3">
      <c r="A817">
        <v>210931448</v>
      </c>
      <c r="B817">
        <v>0</v>
      </c>
    </row>
    <row r="818" spans="1:2" x14ac:dyDescent="0.3">
      <c r="A818">
        <v>210932552</v>
      </c>
      <c r="B818">
        <v>0</v>
      </c>
    </row>
    <row r="819" spans="1:2" x14ac:dyDescent="0.3">
      <c r="A819">
        <v>210933672</v>
      </c>
      <c r="B819">
        <v>0</v>
      </c>
    </row>
    <row r="820" spans="1:2" x14ac:dyDescent="0.3">
      <c r="A820">
        <v>210934776</v>
      </c>
      <c r="B820">
        <v>0</v>
      </c>
    </row>
    <row r="821" spans="1:2" x14ac:dyDescent="0.3">
      <c r="A821">
        <v>210935880</v>
      </c>
      <c r="B821">
        <v>0</v>
      </c>
    </row>
    <row r="822" spans="1:2" x14ac:dyDescent="0.3">
      <c r="A822">
        <v>210936984</v>
      </c>
      <c r="B822">
        <v>0</v>
      </c>
    </row>
    <row r="823" spans="1:2" x14ac:dyDescent="0.3">
      <c r="A823">
        <v>210938088</v>
      </c>
      <c r="B823">
        <v>0</v>
      </c>
    </row>
    <row r="824" spans="1:2" x14ac:dyDescent="0.3">
      <c r="A824">
        <v>210939184</v>
      </c>
      <c r="B824">
        <v>0</v>
      </c>
    </row>
    <row r="825" spans="1:2" x14ac:dyDescent="0.3">
      <c r="A825">
        <v>210940288</v>
      </c>
      <c r="B825">
        <v>0</v>
      </c>
    </row>
    <row r="826" spans="1:2" x14ac:dyDescent="0.3">
      <c r="A826">
        <v>210941392</v>
      </c>
      <c r="B826">
        <v>0</v>
      </c>
    </row>
    <row r="827" spans="1:2" x14ac:dyDescent="0.3">
      <c r="A827">
        <v>210942512</v>
      </c>
      <c r="B827">
        <v>0</v>
      </c>
    </row>
    <row r="828" spans="1:2" x14ac:dyDescent="0.3">
      <c r="A828">
        <v>210943616</v>
      </c>
      <c r="B828">
        <v>0</v>
      </c>
    </row>
    <row r="829" spans="1:2" x14ac:dyDescent="0.3">
      <c r="A829">
        <v>210944720</v>
      </c>
      <c r="B829">
        <v>0</v>
      </c>
    </row>
    <row r="830" spans="1:2" x14ac:dyDescent="0.3">
      <c r="A830">
        <v>210945824</v>
      </c>
      <c r="B830">
        <v>0</v>
      </c>
    </row>
    <row r="831" spans="1:2" x14ac:dyDescent="0.3">
      <c r="A831">
        <v>210946928</v>
      </c>
      <c r="B831">
        <v>0</v>
      </c>
    </row>
    <row r="832" spans="1:2" x14ac:dyDescent="0.3">
      <c r="A832">
        <v>210948024</v>
      </c>
      <c r="B832">
        <v>0</v>
      </c>
    </row>
    <row r="833" spans="1:2" x14ac:dyDescent="0.3">
      <c r="A833">
        <v>210949140</v>
      </c>
      <c r="B833">
        <v>0</v>
      </c>
    </row>
    <row r="834" spans="1:2" x14ac:dyDescent="0.3">
      <c r="A834">
        <v>210950232</v>
      </c>
      <c r="B834">
        <v>0</v>
      </c>
    </row>
    <row r="835" spans="1:2" x14ac:dyDescent="0.3">
      <c r="A835">
        <v>210951360</v>
      </c>
      <c r="B835">
        <v>0</v>
      </c>
    </row>
    <row r="836" spans="1:2" x14ac:dyDescent="0.3">
      <c r="A836">
        <v>210952456</v>
      </c>
      <c r="B836">
        <v>0</v>
      </c>
    </row>
    <row r="837" spans="1:2" x14ac:dyDescent="0.3">
      <c r="A837">
        <v>210953568</v>
      </c>
      <c r="B837">
        <v>0</v>
      </c>
    </row>
    <row r="838" spans="1:2" x14ac:dyDescent="0.3">
      <c r="A838">
        <v>210954664</v>
      </c>
      <c r="B838">
        <v>0</v>
      </c>
    </row>
    <row r="839" spans="1:2" x14ac:dyDescent="0.3">
      <c r="A839">
        <v>210955768</v>
      </c>
      <c r="B839">
        <v>0</v>
      </c>
    </row>
    <row r="840" spans="1:2" x14ac:dyDescent="0.3">
      <c r="A840">
        <v>210956864</v>
      </c>
      <c r="B840">
        <v>0</v>
      </c>
    </row>
    <row r="841" spans="1:2" x14ac:dyDescent="0.3">
      <c r="A841">
        <v>210957968</v>
      </c>
      <c r="B841">
        <v>0</v>
      </c>
    </row>
    <row r="842" spans="1:2" x14ac:dyDescent="0.3">
      <c r="A842">
        <v>210959072</v>
      </c>
      <c r="B842">
        <v>0</v>
      </c>
    </row>
    <row r="843" spans="1:2" x14ac:dyDescent="0.3">
      <c r="A843">
        <v>210960192</v>
      </c>
      <c r="B843">
        <v>0</v>
      </c>
    </row>
    <row r="844" spans="1:2" x14ac:dyDescent="0.3">
      <c r="A844">
        <v>210961296</v>
      </c>
      <c r="B844">
        <v>0</v>
      </c>
    </row>
    <row r="845" spans="1:2" x14ac:dyDescent="0.3">
      <c r="A845">
        <v>210962400</v>
      </c>
      <c r="B845">
        <v>0</v>
      </c>
    </row>
    <row r="846" spans="1:2" x14ac:dyDescent="0.3">
      <c r="A846">
        <v>210963508</v>
      </c>
      <c r="B846">
        <v>0</v>
      </c>
    </row>
    <row r="847" spans="1:2" x14ac:dyDescent="0.3">
      <c r="A847">
        <v>210964608</v>
      </c>
      <c r="B847">
        <v>0</v>
      </c>
    </row>
    <row r="848" spans="1:2" x14ac:dyDescent="0.3">
      <c r="A848">
        <v>210965720</v>
      </c>
      <c r="B848">
        <v>1</v>
      </c>
    </row>
    <row r="849" spans="1:2" x14ac:dyDescent="0.3">
      <c r="A849">
        <v>210966808</v>
      </c>
      <c r="B849">
        <v>3</v>
      </c>
    </row>
    <row r="850" spans="1:2" x14ac:dyDescent="0.3">
      <c r="A850">
        <v>210967912</v>
      </c>
      <c r="B850">
        <v>5</v>
      </c>
    </row>
    <row r="851" spans="1:2" x14ac:dyDescent="0.3">
      <c r="A851">
        <v>210969032</v>
      </c>
      <c r="B851">
        <v>9</v>
      </c>
    </row>
    <row r="852" spans="1:2" x14ac:dyDescent="0.3">
      <c r="A852">
        <v>210970136</v>
      </c>
      <c r="B852">
        <v>16</v>
      </c>
    </row>
    <row r="853" spans="1:2" x14ac:dyDescent="0.3">
      <c r="A853">
        <v>210971312</v>
      </c>
      <c r="B853">
        <v>24</v>
      </c>
    </row>
    <row r="854" spans="1:2" x14ac:dyDescent="0.3">
      <c r="A854">
        <v>210972504</v>
      </c>
      <c r="B854">
        <v>32</v>
      </c>
    </row>
    <row r="855" spans="1:2" x14ac:dyDescent="0.3">
      <c r="A855">
        <v>210973708</v>
      </c>
      <c r="B855">
        <v>40</v>
      </c>
    </row>
    <row r="856" spans="1:2" x14ac:dyDescent="0.3">
      <c r="A856">
        <v>210974904</v>
      </c>
      <c r="B856">
        <v>46</v>
      </c>
    </row>
    <row r="857" spans="1:2" x14ac:dyDescent="0.3">
      <c r="A857">
        <v>210976088</v>
      </c>
      <c r="B857">
        <v>50</v>
      </c>
    </row>
    <row r="858" spans="1:2" x14ac:dyDescent="0.3">
      <c r="A858">
        <v>210977264</v>
      </c>
      <c r="B858">
        <v>57</v>
      </c>
    </row>
    <row r="859" spans="1:2" x14ac:dyDescent="0.3">
      <c r="A859">
        <v>210978464</v>
      </c>
      <c r="B859">
        <v>61</v>
      </c>
    </row>
    <row r="860" spans="1:2" x14ac:dyDescent="0.3">
      <c r="A860">
        <v>210979656</v>
      </c>
      <c r="B860">
        <v>66</v>
      </c>
    </row>
    <row r="861" spans="1:2" x14ac:dyDescent="0.3">
      <c r="A861">
        <v>210980832</v>
      </c>
      <c r="B861">
        <v>70</v>
      </c>
    </row>
    <row r="862" spans="1:2" x14ac:dyDescent="0.3">
      <c r="A862">
        <v>210982024</v>
      </c>
      <c r="B862">
        <v>74</v>
      </c>
    </row>
    <row r="863" spans="1:2" x14ac:dyDescent="0.3">
      <c r="A863">
        <v>210983224</v>
      </c>
      <c r="B863">
        <v>78</v>
      </c>
    </row>
    <row r="864" spans="1:2" x14ac:dyDescent="0.3">
      <c r="A864">
        <v>210984416</v>
      </c>
      <c r="B864">
        <v>81</v>
      </c>
    </row>
    <row r="865" spans="1:2" x14ac:dyDescent="0.3">
      <c r="A865">
        <v>210985592</v>
      </c>
      <c r="B865">
        <v>85</v>
      </c>
    </row>
    <row r="866" spans="1:2" x14ac:dyDescent="0.3">
      <c r="A866">
        <v>210986784</v>
      </c>
      <c r="B866">
        <v>89</v>
      </c>
    </row>
    <row r="867" spans="1:2" x14ac:dyDescent="0.3">
      <c r="A867">
        <v>210987984</v>
      </c>
      <c r="B867">
        <v>93</v>
      </c>
    </row>
    <row r="868" spans="1:2" x14ac:dyDescent="0.3">
      <c r="A868">
        <v>210989176</v>
      </c>
      <c r="B868">
        <v>95</v>
      </c>
    </row>
    <row r="869" spans="1:2" x14ac:dyDescent="0.3">
      <c r="A869">
        <v>210990352</v>
      </c>
      <c r="B869">
        <v>97</v>
      </c>
    </row>
    <row r="870" spans="1:2" x14ac:dyDescent="0.3">
      <c r="A870">
        <v>210991544</v>
      </c>
      <c r="B870">
        <v>101</v>
      </c>
    </row>
    <row r="871" spans="1:2" x14ac:dyDescent="0.3">
      <c r="A871">
        <v>210992832</v>
      </c>
      <c r="B871">
        <v>103</v>
      </c>
    </row>
    <row r="872" spans="1:2" x14ac:dyDescent="0.3">
      <c r="A872">
        <v>210994104</v>
      </c>
      <c r="B872">
        <v>107</v>
      </c>
    </row>
    <row r="873" spans="1:2" x14ac:dyDescent="0.3">
      <c r="A873">
        <v>210995384</v>
      </c>
      <c r="B873">
        <v>110</v>
      </c>
    </row>
    <row r="874" spans="1:2" x14ac:dyDescent="0.3">
      <c r="A874">
        <v>210996656</v>
      </c>
      <c r="B874">
        <v>113</v>
      </c>
    </row>
    <row r="875" spans="1:2" x14ac:dyDescent="0.3">
      <c r="A875">
        <v>210997928</v>
      </c>
      <c r="B875">
        <v>116</v>
      </c>
    </row>
    <row r="876" spans="1:2" x14ac:dyDescent="0.3">
      <c r="A876">
        <v>210999192</v>
      </c>
      <c r="B876">
        <v>118</v>
      </c>
    </row>
    <row r="877" spans="1:2" x14ac:dyDescent="0.3">
      <c r="A877">
        <v>211000480</v>
      </c>
      <c r="B877">
        <v>120</v>
      </c>
    </row>
    <row r="878" spans="1:2" x14ac:dyDescent="0.3">
      <c r="A878">
        <v>211001744</v>
      </c>
      <c r="B878">
        <v>124</v>
      </c>
    </row>
    <row r="879" spans="1:2" x14ac:dyDescent="0.3">
      <c r="A879">
        <v>211003032</v>
      </c>
      <c r="B879">
        <v>125</v>
      </c>
    </row>
    <row r="880" spans="1:2" x14ac:dyDescent="0.3">
      <c r="A880">
        <v>211004304</v>
      </c>
      <c r="B880">
        <v>128</v>
      </c>
    </row>
    <row r="881" spans="1:2" x14ac:dyDescent="0.3">
      <c r="A881">
        <v>211005568</v>
      </c>
      <c r="B881">
        <v>130</v>
      </c>
    </row>
    <row r="882" spans="1:2" x14ac:dyDescent="0.3">
      <c r="A882">
        <v>211006856</v>
      </c>
      <c r="B882">
        <v>132</v>
      </c>
    </row>
    <row r="883" spans="1:2" x14ac:dyDescent="0.3">
      <c r="A883">
        <v>211008128</v>
      </c>
      <c r="B883">
        <v>133</v>
      </c>
    </row>
    <row r="884" spans="1:2" x14ac:dyDescent="0.3">
      <c r="A884">
        <v>211009392</v>
      </c>
      <c r="B884">
        <v>136</v>
      </c>
    </row>
    <row r="885" spans="1:2" x14ac:dyDescent="0.3">
      <c r="A885">
        <v>211010680</v>
      </c>
      <c r="B885">
        <v>139</v>
      </c>
    </row>
    <row r="886" spans="1:2" x14ac:dyDescent="0.3">
      <c r="A886">
        <v>211011944</v>
      </c>
      <c r="B886">
        <v>140</v>
      </c>
    </row>
    <row r="887" spans="1:2" x14ac:dyDescent="0.3">
      <c r="A887">
        <v>211013232</v>
      </c>
      <c r="B887">
        <v>142</v>
      </c>
    </row>
    <row r="888" spans="1:2" x14ac:dyDescent="0.3">
      <c r="A888">
        <v>211014504</v>
      </c>
      <c r="B888">
        <v>144</v>
      </c>
    </row>
    <row r="889" spans="1:2" x14ac:dyDescent="0.3">
      <c r="A889">
        <v>211015768</v>
      </c>
      <c r="B889">
        <v>145</v>
      </c>
    </row>
    <row r="890" spans="1:2" x14ac:dyDescent="0.3">
      <c r="A890">
        <v>211017056</v>
      </c>
      <c r="B890">
        <v>147</v>
      </c>
    </row>
    <row r="891" spans="1:2" x14ac:dyDescent="0.3">
      <c r="A891">
        <v>211018328</v>
      </c>
      <c r="B891">
        <v>150</v>
      </c>
    </row>
    <row r="892" spans="1:2" x14ac:dyDescent="0.3">
      <c r="A892">
        <v>211019592</v>
      </c>
      <c r="B892">
        <v>151</v>
      </c>
    </row>
    <row r="893" spans="1:2" x14ac:dyDescent="0.3">
      <c r="A893">
        <v>211020880</v>
      </c>
      <c r="B893">
        <v>152</v>
      </c>
    </row>
    <row r="894" spans="1:2" x14ac:dyDescent="0.3">
      <c r="A894">
        <v>211022144</v>
      </c>
      <c r="B894">
        <v>154</v>
      </c>
    </row>
    <row r="895" spans="1:2" x14ac:dyDescent="0.3">
      <c r="A895">
        <v>211023432</v>
      </c>
      <c r="B895">
        <v>156</v>
      </c>
    </row>
    <row r="896" spans="1:2" x14ac:dyDescent="0.3">
      <c r="A896">
        <v>211024704</v>
      </c>
      <c r="B896">
        <v>158</v>
      </c>
    </row>
    <row r="897" spans="1:2" x14ac:dyDescent="0.3">
      <c r="A897">
        <v>211025980</v>
      </c>
      <c r="B897">
        <v>160</v>
      </c>
    </row>
    <row r="898" spans="1:2" x14ac:dyDescent="0.3">
      <c r="A898">
        <v>211027256</v>
      </c>
      <c r="B898">
        <v>162</v>
      </c>
    </row>
    <row r="899" spans="1:2" x14ac:dyDescent="0.3">
      <c r="A899">
        <v>211028528</v>
      </c>
      <c r="B899">
        <v>163</v>
      </c>
    </row>
    <row r="900" spans="1:2" x14ac:dyDescent="0.3">
      <c r="A900">
        <v>211029792</v>
      </c>
      <c r="B900">
        <v>165</v>
      </c>
    </row>
    <row r="901" spans="1:2" x14ac:dyDescent="0.3">
      <c r="A901">
        <v>211031084</v>
      </c>
      <c r="B901">
        <v>167</v>
      </c>
    </row>
    <row r="902" spans="1:2" x14ac:dyDescent="0.3">
      <c r="A902">
        <v>211032344</v>
      </c>
      <c r="B902">
        <v>169</v>
      </c>
    </row>
    <row r="903" spans="1:2" x14ac:dyDescent="0.3">
      <c r="A903">
        <v>211033632</v>
      </c>
      <c r="B903">
        <v>170</v>
      </c>
    </row>
    <row r="904" spans="1:2" x14ac:dyDescent="0.3">
      <c r="A904">
        <v>211034904</v>
      </c>
      <c r="B904">
        <v>173</v>
      </c>
    </row>
    <row r="905" spans="1:2" x14ac:dyDescent="0.3">
      <c r="A905">
        <v>211036184</v>
      </c>
      <c r="B905">
        <v>175</v>
      </c>
    </row>
    <row r="906" spans="1:2" x14ac:dyDescent="0.3">
      <c r="A906">
        <v>211037456</v>
      </c>
      <c r="B906">
        <v>175</v>
      </c>
    </row>
    <row r="907" spans="1:2" x14ac:dyDescent="0.3">
      <c r="A907">
        <v>211038728</v>
      </c>
      <c r="B907">
        <v>177</v>
      </c>
    </row>
    <row r="908" spans="1:2" x14ac:dyDescent="0.3">
      <c r="A908">
        <v>211039992</v>
      </c>
      <c r="B908">
        <v>178</v>
      </c>
    </row>
    <row r="909" spans="1:2" x14ac:dyDescent="0.3">
      <c r="A909">
        <v>211041284</v>
      </c>
      <c r="B909">
        <v>180</v>
      </c>
    </row>
    <row r="910" spans="1:2" x14ac:dyDescent="0.3">
      <c r="A910">
        <v>211042544</v>
      </c>
      <c r="B910">
        <v>181</v>
      </c>
    </row>
    <row r="911" spans="1:2" x14ac:dyDescent="0.3">
      <c r="A911">
        <v>211043832</v>
      </c>
      <c r="B911">
        <v>182</v>
      </c>
    </row>
    <row r="912" spans="1:2" x14ac:dyDescent="0.3">
      <c r="A912">
        <v>211045104</v>
      </c>
      <c r="B912">
        <v>185</v>
      </c>
    </row>
    <row r="913" spans="1:2" x14ac:dyDescent="0.3">
      <c r="A913">
        <v>211046368</v>
      </c>
      <c r="B913">
        <v>186</v>
      </c>
    </row>
    <row r="914" spans="1:2" x14ac:dyDescent="0.3">
      <c r="A914">
        <v>211047656</v>
      </c>
      <c r="B914">
        <v>187</v>
      </c>
    </row>
    <row r="915" spans="1:2" x14ac:dyDescent="0.3">
      <c r="A915">
        <v>211048928</v>
      </c>
      <c r="B915">
        <v>188</v>
      </c>
    </row>
    <row r="916" spans="1:2" x14ac:dyDescent="0.3">
      <c r="A916">
        <v>211050192</v>
      </c>
      <c r="B916">
        <v>190</v>
      </c>
    </row>
    <row r="917" spans="1:2" x14ac:dyDescent="0.3">
      <c r="A917">
        <v>211051480</v>
      </c>
      <c r="B917">
        <v>191</v>
      </c>
    </row>
    <row r="918" spans="1:2" x14ac:dyDescent="0.3">
      <c r="A918">
        <v>211052760</v>
      </c>
      <c r="B918">
        <v>193</v>
      </c>
    </row>
    <row r="919" spans="1:2" x14ac:dyDescent="0.3">
      <c r="A919">
        <v>211054032</v>
      </c>
      <c r="B919">
        <v>194</v>
      </c>
    </row>
    <row r="920" spans="1:2" x14ac:dyDescent="0.3">
      <c r="A920">
        <v>211055304</v>
      </c>
      <c r="B920">
        <v>196</v>
      </c>
    </row>
    <row r="921" spans="1:2" x14ac:dyDescent="0.3">
      <c r="A921">
        <v>211056568</v>
      </c>
      <c r="B921">
        <v>196</v>
      </c>
    </row>
    <row r="922" spans="1:2" x14ac:dyDescent="0.3">
      <c r="A922">
        <v>211057864</v>
      </c>
      <c r="B922">
        <v>199</v>
      </c>
    </row>
    <row r="923" spans="1:2" x14ac:dyDescent="0.3">
      <c r="A923">
        <v>211059128</v>
      </c>
      <c r="B923">
        <v>199</v>
      </c>
    </row>
    <row r="924" spans="1:2" x14ac:dyDescent="0.3">
      <c r="A924">
        <v>211060392</v>
      </c>
      <c r="B924">
        <v>201</v>
      </c>
    </row>
    <row r="925" spans="1:2" x14ac:dyDescent="0.3">
      <c r="A925">
        <v>211061680</v>
      </c>
      <c r="B925">
        <v>204</v>
      </c>
    </row>
    <row r="926" spans="1:2" x14ac:dyDescent="0.3">
      <c r="A926">
        <v>211062960</v>
      </c>
      <c r="B926">
        <v>204</v>
      </c>
    </row>
    <row r="927" spans="1:2" x14ac:dyDescent="0.3">
      <c r="A927">
        <v>211064232</v>
      </c>
      <c r="B927">
        <v>206</v>
      </c>
    </row>
    <row r="928" spans="1:2" x14ac:dyDescent="0.3">
      <c r="A928">
        <v>211065504</v>
      </c>
      <c r="B928">
        <v>208</v>
      </c>
    </row>
    <row r="929" spans="1:2" x14ac:dyDescent="0.3">
      <c r="A929">
        <v>211066768</v>
      </c>
      <c r="B929">
        <v>210</v>
      </c>
    </row>
    <row r="930" spans="1:2" x14ac:dyDescent="0.3">
      <c r="A930">
        <v>211068056</v>
      </c>
      <c r="B930">
        <v>211</v>
      </c>
    </row>
    <row r="931" spans="1:2" x14ac:dyDescent="0.3">
      <c r="A931">
        <v>211069328</v>
      </c>
      <c r="B931">
        <v>213</v>
      </c>
    </row>
    <row r="932" spans="1:2" x14ac:dyDescent="0.3">
      <c r="A932">
        <v>211070592</v>
      </c>
      <c r="B932">
        <v>214</v>
      </c>
    </row>
    <row r="933" spans="1:2" x14ac:dyDescent="0.3">
      <c r="A933">
        <v>211071880</v>
      </c>
      <c r="B933">
        <v>216</v>
      </c>
    </row>
    <row r="934" spans="1:2" x14ac:dyDescent="0.3">
      <c r="A934">
        <v>211073144</v>
      </c>
      <c r="B934">
        <v>218</v>
      </c>
    </row>
    <row r="935" spans="1:2" x14ac:dyDescent="0.3">
      <c r="A935">
        <v>211074432</v>
      </c>
      <c r="B935">
        <v>219</v>
      </c>
    </row>
    <row r="936" spans="1:2" x14ac:dyDescent="0.3">
      <c r="A936">
        <v>211075704</v>
      </c>
      <c r="B936">
        <v>220</v>
      </c>
    </row>
    <row r="937" spans="1:2" x14ac:dyDescent="0.3">
      <c r="A937">
        <v>211076968</v>
      </c>
      <c r="B937">
        <v>222</v>
      </c>
    </row>
    <row r="938" spans="1:2" x14ac:dyDescent="0.3">
      <c r="A938">
        <v>211078256</v>
      </c>
      <c r="B938">
        <v>224</v>
      </c>
    </row>
    <row r="939" spans="1:2" x14ac:dyDescent="0.3">
      <c r="A939">
        <v>211079528</v>
      </c>
      <c r="B939">
        <v>225</v>
      </c>
    </row>
    <row r="940" spans="1:2" x14ac:dyDescent="0.3">
      <c r="A940">
        <v>211080792</v>
      </c>
      <c r="B940">
        <v>227</v>
      </c>
    </row>
    <row r="941" spans="1:2" x14ac:dyDescent="0.3">
      <c r="A941">
        <v>211082080</v>
      </c>
      <c r="B941">
        <v>228</v>
      </c>
    </row>
    <row r="942" spans="1:2" x14ac:dyDescent="0.3">
      <c r="A942">
        <v>211083344</v>
      </c>
      <c r="B942">
        <v>229</v>
      </c>
    </row>
    <row r="943" spans="1:2" x14ac:dyDescent="0.3">
      <c r="A943">
        <v>211084632</v>
      </c>
      <c r="B943">
        <v>231</v>
      </c>
    </row>
    <row r="944" spans="1:2" x14ac:dyDescent="0.3">
      <c r="A944">
        <v>211085904</v>
      </c>
      <c r="B944">
        <v>233</v>
      </c>
    </row>
    <row r="945" spans="1:2" x14ac:dyDescent="0.3">
      <c r="A945">
        <v>211087168</v>
      </c>
      <c r="B945">
        <v>234</v>
      </c>
    </row>
    <row r="946" spans="1:2" x14ac:dyDescent="0.3">
      <c r="A946">
        <v>211088456</v>
      </c>
      <c r="B946">
        <v>236</v>
      </c>
    </row>
    <row r="947" spans="1:2" x14ac:dyDescent="0.3">
      <c r="A947">
        <v>211089728</v>
      </c>
      <c r="B947">
        <v>236</v>
      </c>
    </row>
    <row r="948" spans="1:2" x14ac:dyDescent="0.3">
      <c r="A948">
        <v>211090992</v>
      </c>
      <c r="B948">
        <v>237</v>
      </c>
    </row>
    <row r="949" spans="1:2" x14ac:dyDescent="0.3">
      <c r="A949">
        <v>211092280</v>
      </c>
      <c r="B949">
        <v>239</v>
      </c>
    </row>
    <row r="950" spans="1:2" x14ac:dyDescent="0.3">
      <c r="A950">
        <v>211093556</v>
      </c>
      <c r="B950">
        <v>241</v>
      </c>
    </row>
    <row r="951" spans="1:2" x14ac:dyDescent="0.3">
      <c r="A951">
        <v>211094832</v>
      </c>
      <c r="B951">
        <v>243</v>
      </c>
    </row>
    <row r="952" spans="1:2" x14ac:dyDescent="0.3">
      <c r="A952">
        <v>211096104</v>
      </c>
      <c r="B952">
        <v>243</v>
      </c>
    </row>
    <row r="953" spans="1:2" x14ac:dyDescent="0.3">
      <c r="A953">
        <v>211097368</v>
      </c>
      <c r="B953">
        <v>244</v>
      </c>
    </row>
    <row r="954" spans="1:2" x14ac:dyDescent="0.3">
      <c r="A954">
        <v>211098660</v>
      </c>
      <c r="B954">
        <v>245</v>
      </c>
    </row>
    <row r="955" spans="1:2" x14ac:dyDescent="0.3">
      <c r="A955">
        <v>211099928</v>
      </c>
      <c r="B955">
        <v>247</v>
      </c>
    </row>
    <row r="956" spans="1:2" x14ac:dyDescent="0.3">
      <c r="A956">
        <v>211101192</v>
      </c>
      <c r="B956">
        <v>248</v>
      </c>
    </row>
    <row r="957" spans="1:2" x14ac:dyDescent="0.3">
      <c r="A957">
        <v>211102480</v>
      </c>
      <c r="B957">
        <v>250</v>
      </c>
    </row>
    <row r="958" spans="1:2" x14ac:dyDescent="0.3">
      <c r="A958">
        <v>211103756</v>
      </c>
      <c r="B958">
        <v>249</v>
      </c>
    </row>
    <row r="959" spans="1:2" x14ac:dyDescent="0.3">
      <c r="A959">
        <v>211105032</v>
      </c>
      <c r="B959">
        <v>251</v>
      </c>
    </row>
    <row r="960" spans="1:2" x14ac:dyDescent="0.3">
      <c r="A960">
        <v>211106304</v>
      </c>
      <c r="B960">
        <v>252</v>
      </c>
    </row>
    <row r="961" spans="1:2" x14ac:dyDescent="0.3">
      <c r="A961">
        <v>211107568</v>
      </c>
      <c r="B961">
        <v>253</v>
      </c>
    </row>
    <row r="962" spans="1:2" x14ac:dyDescent="0.3">
      <c r="A962">
        <v>211108856</v>
      </c>
      <c r="B962">
        <v>255</v>
      </c>
    </row>
    <row r="963" spans="1:2" x14ac:dyDescent="0.3">
      <c r="A963">
        <v>211110128</v>
      </c>
      <c r="B963">
        <v>256</v>
      </c>
    </row>
    <row r="964" spans="1:2" x14ac:dyDescent="0.3">
      <c r="A964">
        <v>211111392</v>
      </c>
      <c r="B964">
        <v>257</v>
      </c>
    </row>
    <row r="965" spans="1:2" x14ac:dyDescent="0.3">
      <c r="A965">
        <v>211112680</v>
      </c>
      <c r="B965">
        <v>258</v>
      </c>
    </row>
    <row r="966" spans="1:2" x14ac:dyDescent="0.3">
      <c r="A966">
        <v>211113944</v>
      </c>
      <c r="B966">
        <v>260</v>
      </c>
    </row>
    <row r="967" spans="1:2" x14ac:dyDescent="0.3">
      <c r="A967">
        <v>211115240</v>
      </c>
      <c r="B967">
        <v>263</v>
      </c>
    </row>
    <row r="968" spans="1:2" x14ac:dyDescent="0.3">
      <c r="A968">
        <v>211116504</v>
      </c>
      <c r="B968">
        <v>261</v>
      </c>
    </row>
    <row r="969" spans="1:2" x14ac:dyDescent="0.3">
      <c r="A969">
        <v>211117768</v>
      </c>
      <c r="B969">
        <v>263</v>
      </c>
    </row>
    <row r="970" spans="1:2" x14ac:dyDescent="0.3">
      <c r="A970">
        <v>211119056</v>
      </c>
      <c r="B970">
        <v>264</v>
      </c>
    </row>
    <row r="971" spans="1:2" x14ac:dyDescent="0.3">
      <c r="A971">
        <v>211120336</v>
      </c>
      <c r="B971">
        <v>264</v>
      </c>
    </row>
    <row r="972" spans="1:2" x14ac:dyDescent="0.3">
      <c r="A972">
        <v>211121592</v>
      </c>
      <c r="B972">
        <v>267</v>
      </c>
    </row>
    <row r="973" spans="1:2" x14ac:dyDescent="0.3">
      <c r="A973">
        <v>211122880</v>
      </c>
      <c r="B973">
        <v>269</v>
      </c>
    </row>
    <row r="974" spans="1:2" x14ac:dyDescent="0.3">
      <c r="A974">
        <v>211124144</v>
      </c>
      <c r="B974">
        <v>269</v>
      </c>
    </row>
    <row r="975" spans="1:2" x14ac:dyDescent="0.3">
      <c r="A975">
        <v>211125440</v>
      </c>
      <c r="B975">
        <v>271</v>
      </c>
    </row>
    <row r="976" spans="1:2" x14ac:dyDescent="0.3">
      <c r="A976">
        <v>211126704</v>
      </c>
      <c r="B976">
        <v>273</v>
      </c>
    </row>
    <row r="977" spans="1:2" x14ac:dyDescent="0.3">
      <c r="A977">
        <v>211127968</v>
      </c>
      <c r="B977">
        <v>274</v>
      </c>
    </row>
    <row r="978" spans="1:2" x14ac:dyDescent="0.3">
      <c r="A978">
        <v>211129256</v>
      </c>
      <c r="B978">
        <v>274</v>
      </c>
    </row>
    <row r="979" spans="1:2" x14ac:dyDescent="0.3">
      <c r="A979">
        <v>211130528</v>
      </c>
      <c r="B979">
        <v>276</v>
      </c>
    </row>
    <row r="980" spans="1:2" x14ac:dyDescent="0.3">
      <c r="A980">
        <v>211131792</v>
      </c>
      <c r="B980">
        <v>277</v>
      </c>
    </row>
    <row r="981" spans="1:2" x14ac:dyDescent="0.3">
      <c r="A981">
        <v>211133080</v>
      </c>
      <c r="B981">
        <v>278</v>
      </c>
    </row>
    <row r="982" spans="1:2" x14ac:dyDescent="0.3">
      <c r="A982">
        <v>211134344</v>
      </c>
      <c r="B982">
        <v>279</v>
      </c>
    </row>
    <row r="983" spans="1:2" x14ac:dyDescent="0.3">
      <c r="A983">
        <v>211135632</v>
      </c>
      <c r="B983">
        <v>280</v>
      </c>
    </row>
    <row r="984" spans="1:2" x14ac:dyDescent="0.3">
      <c r="A984">
        <v>211136904</v>
      </c>
      <c r="B984">
        <v>281</v>
      </c>
    </row>
    <row r="985" spans="1:2" x14ac:dyDescent="0.3">
      <c r="A985">
        <v>211138168</v>
      </c>
      <c r="B985">
        <v>283</v>
      </c>
    </row>
    <row r="986" spans="1:2" x14ac:dyDescent="0.3">
      <c r="A986">
        <v>211139456</v>
      </c>
      <c r="B986">
        <v>284</v>
      </c>
    </row>
    <row r="987" spans="1:2" x14ac:dyDescent="0.3">
      <c r="A987">
        <v>211140728</v>
      </c>
      <c r="B987">
        <v>285</v>
      </c>
    </row>
    <row r="988" spans="1:2" x14ac:dyDescent="0.3">
      <c r="A988">
        <v>211141992</v>
      </c>
      <c r="B988">
        <v>287</v>
      </c>
    </row>
    <row r="989" spans="1:2" x14ac:dyDescent="0.3">
      <c r="A989">
        <v>211143280</v>
      </c>
      <c r="B989">
        <v>288</v>
      </c>
    </row>
    <row r="990" spans="1:2" x14ac:dyDescent="0.3">
      <c r="A990">
        <v>211144544</v>
      </c>
      <c r="B990">
        <v>288</v>
      </c>
    </row>
    <row r="991" spans="1:2" x14ac:dyDescent="0.3">
      <c r="A991">
        <v>211145832</v>
      </c>
      <c r="B991">
        <v>291</v>
      </c>
    </row>
    <row r="992" spans="1:2" x14ac:dyDescent="0.3">
      <c r="A992">
        <v>211147104</v>
      </c>
      <c r="B992">
        <v>291</v>
      </c>
    </row>
    <row r="993" spans="1:2" x14ac:dyDescent="0.3">
      <c r="A993">
        <v>211148368</v>
      </c>
      <c r="B993">
        <v>292</v>
      </c>
    </row>
    <row r="994" spans="1:2" x14ac:dyDescent="0.3">
      <c r="A994">
        <v>211149656</v>
      </c>
      <c r="B994">
        <v>294</v>
      </c>
    </row>
    <row r="995" spans="1:2" x14ac:dyDescent="0.3">
      <c r="A995">
        <v>211150928</v>
      </c>
      <c r="B995">
        <v>295</v>
      </c>
    </row>
    <row r="996" spans="1:2" x14ac:dyDescent="0.3">
      <c r="A996">
        <v>211152192</v>
      </c>
      <c r="B996">
        <v>295</v>
      </c>
    </row>
    <row r="997" spans="1:2" x14ac:dyDescent="0.3">
      <c r="A997">
        <v>211153480</v>
      </c>
      <c r="B997">
        <v>298</v>
      </c>
    </row>
    <row r="998" spans="1:2" x14ac:dyDescent="0.3">
      <c r="A998">
        <v>211154744</v>
      </c>
      <c r="B998">
        <v>299</v>
      </c>
    </row>
    <row r="999" spans="1:2" x14ac:dyDescent="0.3">
      <c r="A999">
        <v>211156032</v>
      </c>
      <c r="B999">
        <v>300</v>
      </c>
    </row>
    <row r="1000" spans="1:2" x14ac:dyDescent="0.3">
      <c r="A1000">
        <v>211157304</v>
      </c>
      <c r="B1000">
        <v>301</v>
      </c>
    </row>
    <row r="1001" spans="1:2" x14ac:dyDescent="0.3">
      <c r="A1001">
        <v>211158568</v>
      </c>
      <c r="B1001">
        <v>302</v>
      </c>
    </row>
    <row r="1002" spans="1:2" x14ac:dyDescent="0.3">
      <c r="A1002">
        <v>211159856</v>
      </c>
      <c r="B1002">
        <v>302</v>
      </c>
    </row>
    <row r="1003" spans="1:2" x14ac:dyDescent="0.3">
      <c r="A1003">
        <v>211161132</v>
      </c>
      <c r="B1003">
        <v>304</v>
      </c>
    </row>
    <row r="1004" spans="1:2" x14ac:dyDescent="0.3">
      <c r="A1004">
        <v>211162392</v>
      </c>
      <c r="B1004">
        <v>305</v>
      </c>
    </row>
    <row r="1005" spans="1:2" x14ac:dyDescent="0.3">
      <c r="A1005">
        <v>211163680</v>
      </c>
      <c r="B1005">
        <v>307</v>
      </c>
    </row>
    <row r="1006" spans="1:2" x14ac:dyDescent="0.3">
      <c r="A1006">
        <v>211164944</v>
      </c>
      <c r="B1006">
        <v>307</v>
      </c>
    </row>
    <row r="1007" spans="1:2" x14ac:dyDescent="0.3">
      <c r="A1007">
        <v>211166236</v>
      </c>
      <c r="B1007">
        <v>309</v>
      </c>
    </row>
    <row r="1008" spans="1:2" x14ac:dyDescent="0.3">
      <c r="A1008">
        <v>211167504</v>
      </c>
      <c r="B1008">
        <v>309</v>
      </c>
    </row>
    <row r="1009" spans="1:2" x14ac:dyDescent="0.3">
      <c r="A1009">
        <v>211168768</v>
      </c>
      <c r="B1009">
        <v>311</v>
      </c>
    </row>
    <row r="1010" spans="1:2" x14ac:dyDescent="0.3">
      <c r="A1010">
        <v>211170056</v>
      </c>
      <c r="B1010">
        <v>312</v>
      </c>
    </row>
    <row r="1011" spans="1:2" x14ac:dyDescent="0.3">
      <c r="A1011">
        <v>211171332</v>
      </c>
      <c r="B1011">
        <v>312</v>
      </c>
    </row>
    <row r="1012" spans="1:2" x14ac:dyDescent="0.3">
      <c r="A1012">
        <v>211172592</v>
      </c>
      <c r="B1012">
        <v>313</v>
      </c>
    </row>
    <row r="1013" spans="1:2" x14ac:dyDescent="0.3">
      <c r="A1013">
        <v>211173880</v>
      </c>
      <c r="B1013">
        <v>315</v>
      </c>
    </row>
    <row r="1014" spans="1:2" x14ac:dyDescent="0.3">
      <c r="A1014">
        <v>211175144</v>
      </c>
      <c r="B1014">
        <v>316</v>
      </c>
    </row>
    <row r="1015" spans="1:2" x14ac:dyDescent="0.3">
      <c r="A1015">
        <v>211176432</v>
      </c>
      <c r="B1015">
        <v>317</v>
      </c>
    </row>
    <row r="1016" spans="1:2" x14ac:dyDescent="0.3">
      <c r="A1016">
        <v>211177704</v>
      </c>
      <c r="B1016">
        <v>319</v>
      </c>
    </row>
    <row r="1017" spans="1:2" x14ac:dyDescent="0.3">
      <c r="A1017">
        <v>211178968</v>
      </c>
      <c r="B1017">
        <v>319</v>
      </c>
    </row>
    <row r="1018" spans="1:2" x14ac:dyDescent="0.3">
      <c r="A1018">
        <v>211180256</v>
      </c>
      <c r="B1018">
        <v>320</v>
      </c>
    </row>
    <row r="1019" spans="1:2" x14ac:dyDescent="0.3">
      <c r="A1019">
        <v>211181528</v>
      </c>
      <c r="B1019">
        <v>322</v>
      </c>
    </row>
    <row r="1020" spans="1:2" x14ac:dyDescent="0.3">
      <c r="A1020">
        <v>211182808</v>
      </c>
      <c r="B1020">
        <v>324</v>
      </c>
    </row>
    <row r="1021" spans="1:2" x14ac:dyDescent="0.3">
      <c r="A1021">
        <v>211184080</v>
      </c>
      <c r="B1021">
        <v>324</v>
      </c>
    </row>
    <row r="1022" spans="1:2" x14ac:dyDescent="0.3">
      <c r="A1022">
        <v>211185344</v>
      </c>
      <c r="B1022">
        <v>325</v>
      </c>
    </row>
    <row r="1023" spans="1:2" x14ac:dyDescent="0.3">
      <c r="A1023">
        <v>211186632</v>
      </c>
      <c r="B1023">
        <v>326</v>
      </c>
    </row>
    <row r="1024" spans="1:2" x14ac:dyDescent="0.3">
      <c r="A1024">
        <v>211187912</v>
      </c>
      <c r="B1024">
        <v>327</v>
      </c>
    </row>
    <row r="1025" spans="1:2" x14ac:dyDescent="0.3">
      <c r="A1025">
        <v>211189168</v>
      </c>
      <c r="B1025">
        <v>329</v>
      </c>
    </row>
    <row r="1026" spans="1:2" x14ac:dyDescent="0.3">
      <c r="A1026">
        <v>211190456</v>
      </c>
      <c r="B1026">
        <v>329</v>
      </c>
    </row>
    <row r="1027" spans="1:2" x14ac:dyDescent="0.3">
      <c r="A1027">
        <v>211191728</v>
      </c>
      <c r="B1027">
        <v>330</v>
      </c>
    </row>
    <row r="1028" spans="1:2" x14ac:dyDescent="0.3">
      <c r="A1028">
        <v>211193008</v>
      </c>
      <c r="B1028">
        <v>331</v>
      </c>
    </row>
    <row r="1029" spans="1:2" x14ac:dyDescent="0.3">
      <c r="A1029">
        <v>211194280</v>
      </c>
      <c r="B1029">
        <v>334</v>
      </c>
    </row>
    <row r="1030" spans="1:2" x14ac:dyDescent="0.3">
      <c r="A1030">
        <v>211195544</v>
      </c>
      <c r="B1030">
        <v>333</v>
      </c>
    </row>
    <row r="1031" spans="1:2" x14ac:dyDescent="0.3">
      <c r="A1031">
        <v>211196832</v>
      </c>
      <c r="B1031">
        <v>333</v>
      </c>
    </row>
    <row r="1032" spans="1:2" x14ac:dyDescent="0.3">
      <c r="A1032">
        <v>211198104</v>
      </c>
      <c r="B1032">
        <v>334</v>
      </c>
    </row>
    <row r="1033" spans="1:2" x14ac:dyDescent="0.3">
      <c r="A1033">
        <v>211199368</v>
      </c>
      <c r="B1033">
        <v>335</v>
      </c>
    </row>
    <row r="1034" spans="1:2" x14ac:dyDescent="0.3">
      <c r="A1034">
        <v>211200656</v>
      </c>
      <c r="B1034">
        <v>335</v>
      </c>
    </row>
    <row r="1035" spans="1:2" x14ac:dyDescent="0.3">
      <c r="A1035">
        <v>211201928</v>
      </c>
      <c r="B1035">
        <v>337</v>
      </c>
    </row>
    <row r="1036" spans="1:2" x14ac:dyDescent="0.3">
      <c r="A1036">
        <v>211203192</v>
      </c>
      <c r="B1036">
        <v>337</v>
      </c>
    </row>
    <row r="1037" spans="1:2" x14ac:dyDescent="0.3">
      <c r="A1037">
        <v>211204480</v>
      </c>
      <c r="B1037">
        <v>338</v>
      </c>
    </row>
    <row r="1038" spans="1:2" x14ac:dyDescent="0.3">
      <c r="A1038">
        <v>211205744</v>
      </c>
      <c r="B1038">
        <v>340</v>
      </c>
    </row>
    <row r="1039" spans="1:2" x14ac:dyDescent="0.3">
      <c r="A1039">
        <v>211207032</v>
      </c>
      <c r="B1039">
        <v>340</v>
      </c>
    </row>
    <row r="1040" spans="1:2" x14ac:dyDescent="0.3">
      <c r="A1040">
        <v>211208304</v>
      </c>
      <c r="B1040">
        <v>341</v>
      </c>
    </row>
    <row r="1041" spans="1:2" x14ac:dyDescent="0.3">
      <c r="A1041">
        <v>211209568</v>
      </c>
      <c r="B1041">
        <v>342</v>
      </c>
    </row>
    <row r="1042" spans="1:2" x14ac:dyDescent="0.3">
      <c r="A1042">
        <v>211210856</v>
      </c>
      <c r="B1042">
        <v>343</v>
      </c>
    </row>
    <row r="1043" spans="1:2" x14ac:dyDescent="0.3">
      <c r="A1043">
        <v>211212128</v>
      </c>
      <c r="B1043">
        <v>343</v>
      </c>
    </row>
    <row r="1044" spans="1:2" x14ac:dyDescent="0.3">
      <c r="A1044">
        <v>211213392</v>
      </c>
      <c r="B1044">
        <v>345</v>
      </c>
    </row>
    <row r="1045" spans="1:2" x14ac:dyDescent="0.3">
      <c r="A1045">
        <v>211214688</v>
      </c>
      <c r="B1045">
        <v>346</v>
      </c>
    </row>
    <row r="1046" spans="1:2" x14ac:dyDescent="0.3">
      <c r="A1046">
        <v>211215944</v>
      </c>
      <c r="B1046">
        <v>346</v>
      </c>
    </row>
    <row r="1047" spans="1:2" x14ac:dyDescent="0.3">
      <c r="A1047">
        <v>211217232</v>
      </c>
      <c r="B1047">
        <v>348</v>
      </c>
    </row>
    <row r="1048" spans="1:2" x14ac:dyDescent="0.3">
      <c r="A1048">
        <v>211218504</v>
      </c>
      <c r="B1048">
        <v>348</v>
      </c>
    </row>
    <row r="1049" spans="1:2" x14ac:dyDescent="0.3">
      <c r="A1049">
        <v>211219768</v>
      </c>
      <c r="B1049">
        <v>349</v>
      </c>
    </row>
    <row r="1050" spans="1:2" x14ac:dyDescent="0.3">
      <c r="A1050">
        <v>211221056</v>
      </c>
      <c r="B1050">
        <v>351</v>
      </c>
    </row>
    <row r="1051" spans="1:2" x14ac:dyDescent="0.3">
      <c r="A1051">
        <v>211222328</v>
      </c>
      <c r="B1051">
        <v>351</v>
      </c>
    </row>
    <row r="1052" spans="1:2" x14ac:dyDescent="0.3">
      <c r="A1052">
        <v>211223604</v>
      </c>
      <c r="B1052">
        <v>352</v>
      </c>
    </row>
    <row r="1053" spans="1:2" x14ac:dyDescent="0.3">
      <c r="A1053">
        <v>211224880</v>
      </c>
      <c r="B1053">
        <v>352</v>
      </c>
    </row>
    <row r="1054" spans="1:2" x14ac:dyDescent="0.3">
      <c r="A1054">
        <v>211226144</v>
      </c>
      <c r="B1054">
        <v>353</v>
      </c>
    </row>
    <row r="1055" spans="1:2" x14ac:dyDescent="0.3">
      <c r="A1055">
        <v>211227432</v>
      </c>
      <c r="B1055">
        <v>353</v>
      </c>
    </row>
    <row r="1056" spans="1:2" x14ac:dyDescent="0.3">
      <c r="A1056">
        <v>211228708</v>
      </c>
      <c r="B1056">
        <v>355</v>
      </c>
    </row>
    <row r="1057" spans="1:2" x14ac:dyDescent="0.3">
      <c r="A1057">
        <v>211229968</v>
      </c>
      <c r="B1057">
        <v>356</v>
      </c>
    </row>
    <row r="1058" spans="1:2" x14ac:dyDescent="0.3">
      <c r="A1058">
        <v>211231256</v>
      </c>
      <c r="B1058">
        <v>356</v>
      </c>
    </row>
    <row r="1059" spans="1:2" x14ac:dyDescent="0.3">
      <c r="A1059">
        <v>211232528</v>
      </c>
      <c r="B1059">
        <v>357</v>
      </c>
    </row>
    <row r="1060" spans="1:2" x14ac:dyDescent="0.3">
      <c r="A1060">
        <v>211233804</v>
      </c>
      <c r="B1060">
        <v>358</v>
      </c>
    </row>
    <row r="1061" spans="1:2" x14ac:dyDescent="0.3">
      <c r="A1061">
        <v>211235080</v>
      </c>
      <c r="B1061">
        <v>358</v>
      </c>
    </row>
    <row r="1062" spans="1:2" x14ac:dyDescent="0.3">
      <c r="A1062">
        <v>211236344</v>
      </c>
      <c r="B1062">
        <v>358</v>
      </c>
    </row>
    <row r="1063" spans="1:2" x14ac:dyDescent="0.3">
      <c r="A1063">
        <v>211237632</v>
      </c>
      <c r="B1063">
        <v>360</v>
      </c>
    </row>
    <row r="1064" spans="1:2" x14ac:dyDescent="0.3">
      <c r="A1064">
        <v>211238904</v>
      </c>
      <c r="B1064">
        <v>362</v>
      </c>
    </row>
    <row r="1065" spans="1:2" x14ac:dyDescent="0.3">
      <c r="A1065">
        <v>211240168</v>
      </c>
      <c r="B1065">
        <v>362</v>
      </c>
    </row>
    <row r="1066" spans="1:2" x14ac:dyDescent="0.3">
      <c r="A1066">
        <v>211241456</v>
      </c>
      <c r="B1066">
        <v>364</v>
      </c>
    </row>
    <row r="1067" spans="1:2" x14ac:dyDescent="0.3">
      <c r="A1067">
        <v>211242728</v>
      </c>
      <c r="B1067">
        <v>364</v>
      </c>
    </row>
    <row r="1068" spans="1:2" x14ac:dyDescent="0.3">
      <c r="A1068">
        <v>211243992</v>
      </c>
      <c r="B1068">
        <v>363</v>
      </c>
    </row>
    <row r="1069" spans="1:2" x14ac:dyDescent="0.3">
      <c r="A1069">
        <v>211245288</v>
      </c>
      <c r="B1069">
        <v>365</v>
      </c>
    </row>
    <row r="1070" spans="1:2" x14ac:dyDescent="0.3">
      <c r="A1070">
        <v>211246544</v>
      </c>
      <c r="B1070">
        <v>366</v>
      </c>
    </row>
    <row r="1071" spans="1:2" x14ac:dyDescent="0.3">
      <c r="A1071">
        <v>211247832</v>
      </c>
      <c r="B1071">
        <v>366</v>
      </c>
    </row>
    <row r="1072" spans="1:2" x14ac:dyDescent="0.3">
      <c r="A1072">
        <v>211249104</v>
      </c>
      <c r="B1072">
        <v>368</v>
      </c>
    </row>
    <row r="1073" spans="1:2" x14ac:dyDescent="0.3">
      <c r="A1073">
        <v>211250384</v>
      </c>
      <c r="B1073">
        <v>367</v>
      </c>
    </row>
    <row r="1074" spans="1:2" x14ac:dyDescent="0.3">
      <c r="A1074">
        <v>211251656</v>
      </c>
      <c r="B1074">
        <v>368</v>
      </c>
    </row>
    <row r="1075" spans="1:2" x14ac:dyDescent="0.3">
      <c r="A1075">
        <v>211252928</v>
      </c>
      <c r="B1075">
        <v>369</v>
      </c>
    </row>
    <row r="1076" spans="1:2" x14ac:dyDescent="0.3">
      <c r="A1076">
        <v>211254192</v>
      </c>
      <c r="B1076">
        <v>371</v>
      </c>
    </row>
    <row r="1077" spans="1:2" x14ac:dyDescent="0.3">
      <c r="A1077">
        <v>211255488</v>
      </c>
      <c r="B1077">
        <v>370</v>
      </c>
    </row>
    <row r="1078" spans="1:2" x14ac:dyDescent="0.3">
      <c r="A1078">
        <v>211256744</v>
      </c>
      <c r="B1078">
        <v>370</v>
      </c>
    </row>
    <row r="1079" spans="1:2" x14ac:dyDescent="0.3">
      <c r="A1079">
        <v>211258032</v>
      </c>
      <c r="B1079">
        <v>372</v>
      </c>
    </row>
    <row r="1080" spans="1:2" x14ac:dyDescent="0.3">
      <c r="A1080">
        <v>211259304</v>
      </c>
      <c r="B1080">
        <v>373</v>
      </c>
    </row>
    <row r="1081" spans="1:2" x14ac:dyDescent="0.3">
      <c r="A1081">
        <v>211260568</v>
      </c>
      <c r="B1081">
        <v>372</v>
      </c>
    </row>
    <row r="1082" spans="1:2" x14ac:dyDescent="0.3">
      <c r="A1082">
        <v>211261856</v>
      </c>
      <c r="B1082">
        <v>374</v>
      </c>
    </row>
    <row r="1083" spans="1:2" x14ac:dyDescent="0.3">
      <c r="A1083">
        <v>211263128</v>
      </c>
      <c r="B1083">
        <v>374</v>
      </c>
    </row>
    <row r="1084" spans="1:2" x14ac:dyDescent="0.3">
      <c r="A1084">
        <v>211264392</v>
      </c>
      <c r="B1084">
        <v>374</v>
      </c>
    </row>
    <row r="1085" spans="1:2" x14ac:dyDescent="0.3">
      <c r="A1085">
        <v>211265680</v>
      </c>
      <c r="B1085">
        <v>375</v>
      </c>
    </row>
    <row r="1086" spans="1:2" x14ac:dyDescent="0.3">
      <c r="A1086">
        <v>211266944</v>
      </c>
      <c r="B1086">
        <v>376</v>
      </c>
    </row>
    <row r="1087" spans="1:2" x14ac:dyDescent="0.3">
      <c r="A1087">
        <v>211268232</v>
      </c>
      <c r="B1087">
        <v>376</v>
      </c>
    </row>
    <row r="1088" spans="1:2" x14ac:dyDescent="0.3">
      <c r="A1088">
        <v>211269504</v>
      </c>
      <c r="B1088">
        <v>377</v>
      </c>
    </row>
    <row r="1089" spans="1:2" x14ac:dyDescent="0.3">
      <c r="A1089">
        <v>211270768</v>
      </c>
      <c r="B1089">
        <v>378</v>
      </c>
    </row>
    <row r="1090" spans="1:2" x14ac:dyDescent="0.3">
      <c r="A1090">
        <v>211272056</v>
      </c>
      <c r="B1090">
        <v>378</v>
      </c>
    </row>
    <row r="1091" spans="1:2" x14ac:dyDescent="0.3">
      <c r="A1091">
        <v>211273328</v>
      </c>
      <c r="B1091">
        <v>380</v>
      </c>
    </row>
    <row r="1092" spans="1:2" x14ac:dyDescent="0.3">
      <c r="A1092">
        <v>211274592</v>
      </c>
      <c r="B1092">
        <v>380</v>
      </c>
    </row>
    <row r="1093" spans="1:2" x14ac:dyDescent="0.3">
      <c r="A1093">
        <v>211275880</v>
      </c>
      <c r="B1093">
        <v>380</v>
      </c>
    </row>
    <row r="1094" spans="1:2" x14ac:dyDescent="0.3">
      <c r="A1094">
        <v>211277144</v>
      </c>
      <c r="B1094">
        <v>381</v>
      </c>
    </row>
    <row r="1095" spans="1:2" x14ac:dyDescent="0.3">
      <c r="A1095">
        <v>211278432</v>
      </c>
      <c r="B1095">
        <v>381</v>
      </c>
    </row>
    <row r="1096" spans="1:2" x14ac:dyDescent="0.3">
      <c r="A1096">
        <v>211279704</v>
      </c>
      <c r="B1096">
        <v>381</v>
      </c>
    </row>
    <row r="1097" spans="1:2" x14ac:dyDescent="0.3">
      <c r="A1097">
        <v>211280968</v>
      </c>
      <c r="B1097">
        <v>382</v>
      </c>
    </row>
    <row r="1098" spans="1:2" x14ac:dyDescent="0.3">
      <c r="A1098">
        <v>211282256</v>
      </c>
      <c r="B1098">
        <v>383</v>
      </c>
    </row>
    <row r="1099" spans="1:2" x14ac:dyDescent="0.3">
      <c r="A1099">
        <v>211283528</v>
      </c>
      <c r="B1099">
        <v>384</v>
      </c>
    </row>
    <row r="1100" spans="1:2" x14ac:dyDescent="0.3">
      <c r="A1100">
        <v>211284792</v>
      </c>
      <c r="B1100">
        <v>384</v>
      </c>
    </row>
    <row r="1101" spans="1:2" x14ac:dyDescent="0.3">
      <c r="A1101">
        <v>211286080</v>
      </c>
      <c r="B1101">
        <v>385</v>
      </c>
    </row>
    <row r="1102" spans="1:2" x14ac:dyDescent="0.3">
      <c r="A1102">
        <v>211287344</v>
      </c>
      <c r="B1102">
        <v>386</v>
      </c>
    </row>
    <row r="1103" spans="1:2" x14ac:dyDescent="0.3">
      <c r="A1103">
        <v>211288632</v>
      </c>
      <c r="B1103">
        <v>386</v>
      </c>
    </row>
    <row r="1104" spans="1:2" x14ac:dyDescent="0.3">
      <c r="A1104">
        <v>211289904</v>
      </c>
      <c r="B1104">
        <v>387</v>
      </c>
    </row>
    <row r="1105" spans="1:2" x14ac:dyDescent="0.3">
      <c r="A1105">
        <v>211291180</v>
      </c>
      <c r="B1105">
        <v>388</v>
      </c>
    </row>
    <row r="1106" spans="1:2" x14ac:dyDescent="0.3">
      <c r="A1106">
        <v>211292456</v>
      </c>
      <c r="B1106">
        <v>388</v>
      </c>
    </row>
    <row r="1107" spans="1:2" x14ac:dyDescent="0.3">
      <c r="A1107">
        <v>211293728</v>
      </c>
      <c r="B1107">
        <v>389</v>
      </c>
    </row>
    <row r="1108" spans="1:2" x14ac:dyDescent="0.3">
      <c r="A1108">
        <v>211294992</v>
      </c>
      <c r="B1108">
        <v>390</v>
      </c>
    </row>
    <row r="1109" spans="1:2" x14ac:dyDescent="0.3">
      <c r="A1109">
        <v>211296284</v>
      </c>
      <c r="B1109">
        <v>390</v>
      </c>
    </row>
    <row r="1110" spans="1:2" x14ac:dyDescent="0.3">
      <c r="A1110">
        <v>211297544</v>
      </c>
      <c r="B1110">
        <v>391</v>
      </c>
    </row>
    <row r="1111" spans="1:2" x14ac:dyDescent="0.3">
      <c r="A1111">
        <v>211298832</v>
      </c>
      <c r="B1111">
        <v>392</v>
      </c>
    </row>
    <row r="1112" spans="1:2" x14ac:dyDescent="0.3">
      <c r="A1112">
        <v>211300104</v>
      </c>
      <c r="B1112">
        <v>392</v>
      </c>
    </row>
    <row r="1113" spans="1:2" x14ac:dyDescent="0.3">
      <c r="A1113">
        <v>211301368</v>
      </c>
      <c r="B1113">
        <v>394</v>
      </c>
    </row>
    <row r="1114" spans="1:2" x14ac:dyDescent="0.3">
      <c r="A1114">
        <v>211302656</v>
      </c>
      <c r="B1114">
        <v>394</v>
      </c>
    </row>
    <row r="1115" spans="1:2" x14ac:dyDescent="0.3">
      <c r="A1115">
        <v>211303928</v>
      </c>
      <c r="B1115">
        <v>394</v>
      </c>
    </row>
    <row r="1116" spans="1:2" x14ac:dyDescent="0.3">
      <c r="A1116">
        <v>211305192</v>
      </c>
      <c r="B1116">
        <v>395</v>
      </c>
    </row>
    <row r="1117" spans="1:2" x14ac:dyDescent="0.3">
      <c r="A1117">
        <v>211306480</v>
      </c>
      <c r="B1117">
        <v>395</v>
      </c>
    </row>
    <row r="1118" spans="1:2" x14ac:dyDescent="0.3">
      <c r="A1118">
        <v>211307744</v>
      </c>
      <c r="B1118">
        <v>396</v>
      </c>
    </row>
    <row r="1119" spans="1:2" x14ac:dyDescent="0.3">
      <c r="A1119">
        <v>211309032</v>
      </c>
      <c r="B1119">
        <v>397</v>
      </c>
    </row>
    <row r="1120" spans="1:2" x14ac:dyDescent="0.3">
      <c r="A1120">
        <v>211310304</v>
      </c>
      <c r="B1120">
        <v>398</v>
      </c>
    </row>
    <row r="1121" spans="1:2" x14ac:dyDescent="0.3">
      <c r="A1121">
        <v>211311568</v>
      </c>
      <c r="B1121">
        <v>397</v>
      </c>
    </row>
    <row r="1122" spans="1:2" x14ac:dyDescent="0.3">
      <c r="A1122">
        <v>211312864</v>
      </c>
      <c r="B1122">
        <v>398</v>
      </c>
    </row>
    <row r="1123" spans="1:2" x14ac:dyDescent="0.3">
      <c r="A1123">
        <v>211314128</v>
      </c>
      <c r="B1123">
        <v>400</v>
      </c>
    </row>
    <row r="1124" spans="1:2" x14ac:dyDescent="0.3">
      <c r="A1124">
        <v>211315392</v>
      </c>
      <c r="B1124">
        <v>399</v>
      </c>
    </row>
    <row r="1125" spans="1:2" x14ac:dyDescent="0.3">
      <c r="A1125">
        <v>211316680</v>
      </c>
      <c r="B1125">
        <v>401</v>
      </c>
    </row>
    <row r="1126" spans="1:2" x14ac:dyDescent="0.3">
      <c r="A1126">
        <v>211317960</v>
      </c>
      <c r="B1126">
        <v>401</v>
      </c>
    </row>
    <row r="1127" spans="1:2" x14ac:dyDescent="0.3">
      <c r="A1127">
        <v>211319232</v>
      </c>
      <c r="B1127">
        <v>402</v>
      </c>
    </row>
    <row r="1128" spans="1:2" x14ac:dyDescent="0.3">
      <c r="A1128">
        <v>211320504</v>
      </c>
      <c r="B1128">
        <v>402</v>
      </c>
    </row>
    <row r="1129" spans="1:2" x14ac:dyDescent="0.3">
      <c r="A1129">
        <v>211321768</v>
      </c>
      <c r="B1129">
        <v>403</v>
      </c>
    </row>
    <row r="1130" spans="1:2" x14ac:dyDescent="0.3">
      <c r="A1130">
        <v>211323064</v>
      </c>
      <c r="B1130">
        <v>404</v>
      </c>
    </row>
    <row r="1131" spans="1:2" x14ac:dyDescent="0.3">
      <c r="A1131">
        <v>211324328</v>
      </c>
      <c r="B1131">
        <v>404</v>
      </c>
    </row>
    <row r="1132" spans="1:2" x14ac:dyDescent="0.3">
      <c r="A1132">
        <v>211325592</v>
      </c>
      <c r="B1132">
        <v>405</v>
      </c>
    </row>
    <row r="1133" spans="1:2" x14ac:dyDescent="0.3">
      <c r="A1133">
        <v>211326880</v>
      </c>
      <c r="B1133">
        <v>406</v>
      </c>
    </row>
    <row r="1134" spans="1:2" x14ac:dyDescent="0.3">
      <c r="A1134">
        <v>211328144</v>
      </c>
      <c r="B1134">
        <v>406</v>
      </c>
    </row>
    <row r="1135" spans="1:2" x14ac:dyDescent="0.3">
      <c r="A1135">
        <v>211329432</v>
      </c>
      <c r="B1135">
        <v>407</v>
      </c>
    </row>
    <row r="1136" spans="1:2" x14ac:dyDescent="0.3">
      <c r="A1136">
        <v>211330704</v>
      </c>
      <c r="B1136">
        <v>408</v>
      </c>
    </row>
    <row r="1137" spans="1:2" x14ac:dyDescent="0.3">
      <c r="A1137">
        <v>211331968</v>
      </c>
      <c r="B1137">
        <v>409</v>
      </c>
    </row>
    <row r="1138" spans="1:2" x14ac:dyDescent="0.3">
      <c r="A1138">
        <v>211333256</v>
      </c>
      <c r="B1138">
        <v>409</v>
      </c>
    </row>
    <row r="1139" spans="1:2" x14ac:dyDescent="0.3">
      <c r="A1139">
        <v>211334528</v>
      </c>
      <c r="B1139">
        <v>410</v>
      </c>
    </row>
    <row r="1140" spans="1:2" x14ac:dyDescent="0.3">
      <c r="A1140">
        <v>211335792</v>
      </c>
      <c r="B1140">
        <v>409</v>
      </c>
    </row>
    <row r="1141" spans="1:2" x14ac:dyDescent="0.3">
      <c r="A1141">
        <v>211337080</v>
      </c>
      <c r="B1141">
        <v>411</v>
      </c>
    </row>
    <row r="1142" spans="1:2" x14ac:dyDescent="0.3">
      <c r="A1142">
        <v>211338344</v>
      </c>
      <c r="B1142">
        <v>411</v>
      </c>
    </row>
    <row r="1143" spans="1:2" x14ac:dyDescent="0.3">
      <c r="A1143">
        <v>211339632</v>
      </c>
      <c r="B1143">
        <v>411</v>
      </c>
    </row>
    <row r="1144" spans="1:2" x14ac:dyDescent="0.3">
      <c r="A1144">
        <v>211340904</v>
      </c>
      <c r="B1144">
        <v>411</v>
      </c>
    </row>
    <row r="1145" spans="1:2" x14ac:dyDescent="0.3">
      <c r="A1145">
        <v>211342168</v>
      </c>
      <c r="B1145">
        <v>413</v>
      </c>
    </row>
    <row r="1146" spans="1:2" x14ac:dyDescent="0.3">
      <c r="A1146">
        <v>211343456</v>
      </c>
      <c r="B1146">
        <v>413</v>
      </c>
    </row>
    <row r="1147" spans="1:2" x14ac:dyDescent="0.3">
      <c r="A1147">
        <v>211344736</v>
      </c>
      <c r="B1147">
        <v>414</v>
      </c>
    </row>
    <row r="1148" spans="1:2" x14ac:dyDescent="0.3">
      <c r="A1148">
        <v>211345992</v>
      </c>
      <c r="B1148">
        <v>415</v>
      </c>
    </row>
    <row r="1149" spans="1:2" x14ac:dyDescent="0.3">
      <c r="A1149">
        <v>211347280</v>
      </c>
      <c r="B1149">
        <v>414</v>
      </c>
    </row>
    <row r="1150" spans="1:2" x14ac:dyDescent="0.3">
      <c r="A1150">
        <v>211348544</v>
      </c>
      <c r="B1150">
        <v>415</v>
      </c>
    </row>
    <row r="1151" spans="1:2" x14ac:dyDescent="0.3">
      <c r="A1151">
        <v>211349832</v>
      </c>
      <c r="B1151">
        <v>416</v>
      </c>
    </row>
    <row r="1152" spans="1:2" x14ac:dyDescent="0.3">
      <c r="A1152">
        <v>211351104</v>
      </c>
      <c r="B1152">
        <v>417</v>
      </c>
    </row>
    <row r="1153" spans="1:2" x14ac:dyDescent="0.3">
      <c r="A1153">
        <v>211352368</v>
      </c>
      <c r="B1153">
        <v>419</v>
      </c>
    </row>
    <row r="1154" spans="1:2" x14ac:dyDescent="0.3">
      <c r="A1154">
        <v>211353660</v>
      </c>
      <c r="B1154">
        <v>419</v>
      </c>
    </row>
    <row r="1155" spans="1:2" x14ac:dyDescent="0.3">
      <c r="A1155">
        <v>211354928</v>
      </c>
      <c r="B1155">
        <v>419</v>
      </c>
    </row>
    <row r="1156" spans="1:2" x14ac:dyDescent="0.3">
      <c r="A1156">
        <v>211356192</v>
      </c>
      <c r="B1156">
        <v>419</v>
      </c>
    </row>
    <row r="1157" spans="1:2" x14ac:dyDescent="0.3">
      <c r="A1157">
        <v>211357480</v>
      </c>
      <c r="B1157">
        <v>421</v>
      </c>
    </row>
    <row r="1158" spans="1:2" x14ac:dyDescent="0.3">
      <c r="A1158">
        <v>211358760</v>
      </c>
      <c r="B1158">
        <v>420</v>
      </c>
    </row>
    <row r="1159" spans="1:2" x14ac:dyDescent="0.3">
      <c r="A1159">
        <v>211360032</v>
      </c>
      <c r="B1159">
        <v>420</v>
      </c>
    </row>
    <row r="1160" spans="1:2" x14ac:dyDescent="0.3">
      <c r="A1160">
        <v>211361304</v>
      </c>
      <c r="B1160">
        <v>422</v>
      </c>
    </row>
    <row r="1161" spans="1:2" x14ac:dyDescent="0.3">
      <c r="A1161">
        <v>211362568</v>
      </c>
      <c r="B1161">
        <v>423</v>
      </c>
    </row>
    <row r="1162" spans="1:2" x14ac:dyDescent="0.3">
      <c r="A1162">
        <v>211363860</v>
      </c>
      <c r="B1162">
        <v>423</v>
      </c>
    </row>
    <row r="1163" spans="1:2" x14ac:dyDescent="0.3">
      <c r="A1163">
        <v>211365128</v>
      </c>
      <c r="B1163">
        <v>424</v>
      </c>
    </row>
    <row r="1164" spans="1:2" x14ac:dyDescent="0.3">
      <c r="A1164">
        <v>211366392</v>
      </c>
      <c r="B1164">
        <v>424</v>
      </c>
    </row>
    <row r="1165" spans="1:2" x14ac:dyDescent="0.3">
      <c r="A1165">
        <v>211367680</v>
      </c>
      <c r="B1165">
        <v>424</v>
      </c>
    </row>
    <row r="1166" spans="1:2" x14ac:dyDescent="0.3">
      <c r="A1166">
        <v>211368944</v>
      </c>
      <c r="B1166">
        <v>425</v>
      </c>
    </row>
    <row r="1167" spans="1:2" x14ac:dyDescent="0.3">
      <c r="A1167">
        <v>211370232</v>
      </c>
      <c r="B1167">
        <v>426</v>
      </c>
    </row>
    <row r="1168" spans="1:2" x14ac:dyDescent="0.3">
      <c r="A1168">
        <v>211371504</v>
      </c>
      <c r="B1168">
        <v>426</v>
      </c>
    </row>
    <row r="1169" spans="1:2" x14ac:dyDescent="0.3">
      <c r="A1169">
        <v>211372768</v>
      </c>
      <c r="B1169">
        <v>427</v>
      </c>
    </row>
    <row r="1170" spans="1:2" x14ac:dyDescent="0.3">
      <c r="A1170">
        <v>211374056</v>
      </c>
      <c r="B1170">
        <v>428</v>
      </c>
    </row>
    <row r="1171" spans="1:2" x14ac:dyDescent="0.3">
      <c r="A1171">
        <v>211375336</v>
      </c>
      <c r="B1171">
        <v>428</v>
      </c>
    </row>
    <row r="1172" spans="1:2" x14ac:dyDescent="0.3">
      <c r="A1172">
        <v>211376592</v>
      </c>
      <c r="B1172">
        <v>428</v>
      </c>
    </row>
    <row r="1173" spans="1:2" x14ac:dyDescent="0.3">
      <c r="A1173">
        <v>211377880</v>
      </c>
      <c r="B1173">
        <v>429</v>
      </c>
    </row>
    <row r="1174" spans="1:2" x14ac:dyDescent="0.3">
      <c r="A1174">
        <v>211379144</v>
      </c>
      <c r="B1174">
        <v>429</v>
      </c>
    </row>
    <row r="1175" spans="1:2" x14ac:dyDescent="0.3">
      <c r="A1175">
        <v>211380440</v>
      </c>
      <c r="B1175">
        <v>429</v>
      </c>
    </row>
    <row r="1176" spans="1:2" x14ac:dyDescent="0.3">
      <c r="A1176">
        <v>211381704</v>
      </c>
      <c r="B1176">
        <v>430</v>
      </c>
    </row>
    <row r="1177" spans="1:2" x14ac:dyDescent="0.3">
      <c r="A1177">
        <v>211382968</v>
      </c>
      <c r="B1177">
        <v>430</v>
      </c>
    </row>
    <row r="1178" spans="1:2" x14ac:dyDescent="0.3">
      <c r="A1178">
        <v>211384256</v>
      </c>
      <c r="B1178">
        <v>429</v>
      </c>
    </row>
    <row r="1179" spans="1:2" x14ac:dyDescent="0.3">
      <c r="A1179">
        <v>211385536</v>
      </c>
      <c r="B1179">
        <v>430</v>
      </c>
    </row>
    <row r="1180" spans="1:2" x14ac:dyDescent="0.3">
      <c r="A1180">
        <v>211386792</v>
      </c>
      <c r="B1180">
        <v>430</v>
      </c>
    </row>
    <row r="1181" spans="1:2" x14ac:dyDescent="0.3">
      <c r="A1181">
        <v>211388080</v>
      </c>
      <c r="B1181">
        <v>430</v>
      </c>
    </row>
    <row r="1182" spans="1:2" x14ac:dyDescent="0.3">
      <c r="A1182">
        <v>211389344</v>
      </c>
      <c r="B1182">
        <v>431</v>
      </c>
    </row>
    <row r="1183" spans="1:2" x14ac:dyDescent="0.3">
      <c r="A1183">
        <v>211390640</v>
      </c>
      <c r="B1183">
        <v>430</v>
      </c>
    </row>
    <row r="1184" spans="1:2" x14ac:dyDescent="0.3">
      <c r="A1184">
        <v>211391904</v>
      </c>
      <c r="B1184">
        <v>430</v>
      </c>
    </row>
    <row r="1185" spans="1:2" x14ac:dyDescent="0.3">
      <c r="A1185">
        <v>211393168</v>
      </c>
      <c r="B1185">
        <v>430</v>
      </c>
    </row>
    <row r="1186" spans="1:2" x14ac:dyDescent="0.3">
      <c r="A1186">
        <v>211394456</v>
      </c>
      <c r="B1186">
        <v>430</v>
      </c>
    </row>
    <row r="1187" spans="1:2" x14ac:dyDescent="0.3">
      <c r="A1187">
        <v>211395728</v>
      </c>
      <c r="B1187">
        <v>430</v>
      </c>
    </row>
    <row r="1188" spans="1:2" x14ac:dyDescent="0.3">
      <c r="A1188">
        <v>211396992</v>
      </c>
      <c r="B1188">
        <v>430</v>
      </c>
    </row>
    <row r="1189" spans="1:2" x14ac:dyDescent="0.3">
      <c r="A1189">
        <v>211398280</v>
      </c>
      <c r="B1189">
        <v>431</v>
      </c>
    </row>
    <row r="1190" spans="1:2" x14ac:dyDescent="0.3">
      <c r="A1190">
        <v>211399544</v>
      </c>
      <c r="B1190">
        <v>430</v>
      </c>
    </row>
    <row r="1191" spans="1:2" x14ac:dyDescent="0.3">
      <c r="A1191">
        <v>211400832</v>
      </c>
      <c r="B1191">
        <v>431</v>
      </c>
    </row>
    <row r="1192" spans="1:2" x14ac:dyDescent="0.3">
      <c r="A1192">
        <v>211402104</v>
      </c>
      <c r="B1192">
        <v>431</v>
      </c>
    </row>
    <row r="1193" spans="1:2" x14ac:dyDescent="0.3">
      <c r="A1193">
        <v>211403368</v>
      </c>
      <c r="B1193">
        <v>430</v>
      </c>
    </row>
    <row r="1194" spans="1:2" x14ac:dyDescent="0.3">
      <c r="A1194">
        <v>211404656</v>
      </c>
      <c r="B1194">
        <v>429</v>
      </c>
    </row>
    <row r="1195" spans="1:2" x14ac:dyDescent="0.3">
      <c r="A1195">
        <v>211405928</v>
      </c>
      <c r="B1195">
        <v>430</v>
      </c>
    </row>
    <row r="1196" spans="1:2" x14ac:dyDescent="0.3">
      <c r="A1196">
        <v>211407192</v>
      </c>
      <c r="B1196">
        <v>430</v>
      </c>
    </row>
    <row r="1197" spans="1:2" x14ac:dyDescent="0.3">
      <c r="A1197">
        <v>211408480</v>
      </c>
      <c r="B1197">
        <v>429</v>
      </c>
    </row>
    <row r="1198" spans="1:2" x14ac:dyDescent="0.3">
      <c r="A1198">
        <v>211409744</v>
      </c>
      <c r="B1198">
        <v>430</v>
      </c>
    </row>
    <row r="1199" spans="1:2" x14ac:dyDescent="0.3">
      <c r="A1199">
        <v>211411032</v>
      </c>
      <c r="B1199">
        <v>430</v>
      </c>
    </row>
    <row r="1200" spans="1:2" x14ac:dyDescent="0.3">
      <c r="A1200">
        <v>211412312</v>
      </c>
      <c r="B1200">
        <v>430</v>
      </c>
    </row>
    <row r="1201" spans="1:2" x14ac:dyDescent="0.3">
      <c r="A1201">
        <v>211413568</v>
      </c>
      <c r="B1201">
        <v>430</v>
      </c>
    </row>
    <row r="1202" spans="1:2" x14ac:dyDescent="0.3">
      <c r="A1202">
        <v>211414856</v>
      </c>
      <c r="B1202">
        <v>430</v>
      </c>
    </row>
    <row r="1203" spans="1:2" x14ac:dyDescent="0.3">
      <c r="A1203">
        <v>211416128</v>
      </c>
      <c r="B1203">
        <v>429</v>
      </c>
    </row>
    <row r="1204" spans="1:2" x14ac:dyDescent="0.3">
      <c r="A1204">
        <v>211417392</v>
      </c>
      <c r="B1204">
        <v>430</v>
      </c>
    </row>
    <row r="1205" spans="1:2" x14ac:dyDescent="0.3">
      <c r="A1205">
        <v>211418680</v>
      </c>
      <c r="B1205">
        <v>430</v>
      </c>
    </row>
    <row r="1206" spans="1:2" x14ac:dyDescent="0.3">
      <c r="A1206">
        <v>211419944</v>
      </c>
      <c r="B1206">
        <v>430</v>
      </c>
    </row>
    <row r="1207" spans="1:2" x14ac:dyDescent="0.3">
      <c r="A1207">
        <v>211421236</v>
      </c>
      <c r="B1207">
        <v>430</v>
      </c>
    </row>
    <row r="1208" spans="1:2" x14ac:dyDescent="0.3">
      <c r="A1208">
        <v>211422504</v>
      </c>
      <c r="B1208">
        <v>429</v>
      </c>
    </row>
    <row r="1209" spans="1:2" x14ac:dyDescent="0.3">
      <c r="A1209">
        <v>211423768</v>
      </c>
      <c r="B1209">
        <v>429</v>
      </c>
    </row>
    <row r="1210" spans="1:2" x14ac:dyDescent="0.3">
      <c r="A1210">
        <v>211425056</v>
      </c>
      <c r="B1210">
        <v>430</v>
      </c>
    </row>
    <row r="1211" spans="1:2" x14ac:dyDescent="0.3">
      <c r="A1211">
        <v>211426332</v>
      </c>
      <c r="B1211">
        <v>430</v>
      </c>
    </row>
    <row r="1212" spans="1:2" x14ac:dyDescent="0.3">
      <c r="A1212">
        <v>211427592</v>
      </c>
      <c r="B1212">
        <v>429</v>
      </c>
    </row>
    <row r="1213" spans="1:2" x14ac:dyDescent="0.3">
      <c r="A1213">
        <v>211428880</v>
      </c>
      <c r="B1213">
        <v>429</v>
      </c>
    </row>
    <row r="1214" spans="1:2" x14ac:dyDescent="0.3">
      <c r="A1214">
        <v>211430144</v>
      </c>
      <c r="B1214">
        <v>430</v>
      </c>
    </row>
    <row r="1215" spans="1:2" x14ac:dyDescent="0.3">
      <c r="A1215">
        <v>211431436</v>
      </c>
      <c r="B1215">
        <v>431</v>
      </c>
    </row>
    <row r="1216" spans="1:2" x14ac:dyDescent="0.3">
      <c r="A1216">
        <v>211432704</v>
      </c>
      <c r="B1216">
        <v>429</v>
      </c>
    </row>
    <row r="1217" spans="1:2" x14ac:dyDescent="0.3">
      <c r="A1217">
        <v>211433968</v>
      </c>
      <c r="B1217">
        <v>429</v>
      </c>
    </row>
    <row r="1218" spans="1:2" x14ac:dyDescent="0.3">
      <c r="A1218">
        <v>211435256</v>
      </c>
      <c r="B1218">
        <v>428</v>
      </c>
    </row>
    <row r="1219" spans="1:2" x14ac:dyDescent="0.3">
      <c r="A1219">
        <v>211436528</v>
      </c>
      <c r="B1219">
        <v>429</v>
      </c>
    </row>
    <row r="1220" spans="1:2" x14ac:dyDescent="0.3">
      <c r="A1220">
        <v>211437792</v>
      </c>
      <c r="B1220">
        <v>430</v>
      </c>
    </row>
    <row r="1221" spans="1:2" x14ac:dyDescent="0.3">
      <c r="A1221">
        <v>211439080</v>
      </c>
      <c r="B1221">
        <v>429</v>
      </c>
    </row>
    <row r="1222" spans="1:2" x14ac:dyDescent="0.3">
      <c r="A1222">
        <v>211440344</v>
      </c>
      <c r="B1222">
        <v>429</v>
      </c>
    </row>
    <row r="1223" spans="1:2" x14ac:dyDescent="0.3">
      <c r="A1223">
        <v>211441632</v>
      </c>
      <c r="B1223">
        <v>429</v>
      </c>
    </row>
    <row r="1224" spans="1:2" x14ac:dyDescent="0.3">
      <c r="A1224">
        <v>211442912</v>
      </c>
      <c r="B1224">
        <v>429</v>
      </c>
    </row>
    <row r="1225" spans="1:2" x14ac:dyDescent="0.3">
      <c r="A1225">
        <v>211444168</v>
      </c>
      <c r="B1225">
        <v>428</v>
      </c>
    </row>
    <row r="1226" spans="1:2" x14ac:dyDescent="0.3">
      <c r="A1226">
        <v>211445456</v>
      </c>
      <c r="B1226">
        <v>429</v>
      </c>
    </row>
    <row r="1227" spans="1:2" x14ac:dyDescent="0.3">
      <c r="A1227">
        <v>211446728</v>
      </c>
      <c r="B1227">
        <v>429</v>
      </c>
    </row>
    <row r="1228" spans="1:2" x14ac:dyDescent="0.3">
      <c r="A1228">
        <v>211448008</v>
      </c>
      <c r="B1228">
        <v>429</v>
      </c>
    </row>
    <row r="1229" spans="1:2" x14ac:dyDescent="0.3">
      <c r="A1229">
        <v>211449280</v>
      </c>
      <c r="B1229">
        <v>429</v>
      </c>
    </row>
    <row r="1230" spans="1:2" x14ac:dyDescent="0.3">
      <c r="A1230">
        <v>211450544</v>
      </c>
      <c r="B1230">
        <v>429</v>
      </c>
    </row>
    <row r="1231" spans="1:2" x14ac:dyDescent="0.3">
      <c r="A1231">
        <v>211451832</v>
      </c>
      <c r="B1231">
        <v>429</v>
      </c>
    </row>
    <row r="1232" spans="1:2" x14ac:dyDescent="0.3">
      <c r="A1232">
        <v>211453112</v>
      </c>
      <c r="B1232">
        <v>429</v>
      </c>
    </row>
    <row r="1233" spans="1:2" x14ac:dyDescent="0.3">
      <c r="A1233">
        <v>211454368</v>
      </c>
      <c r="B1233">
        <v>430</v>
      </c>
    </row>
    <row r="1234" spans="1:2" x14ac:dyDescent="0.3">
      <c r="A1234">
        <v>211455656</v>
      </c>
      <c r="B1234">
        <v>428</v>
      </c>
    </row>
    <row r="1235" spans="1:2" x14ac:dyDescent="0.3">
      <c r="A1235">
        <v>211456928</v>
      </c>
      <c r="B1235">
        <v>428</v>
      </c>
    </row>
    <row r="1236" spans="1:2" x14ac:dyDescent="0.3">
      <c r="A1236">
        <v>211458192</v>
      </c>
      <c r="B1236">
        <v>429</v>
      </c>
    </row>
    <row r="1237" spans="1:2" x14ac:dyDescent="0.3">
      <c r="A1237">
        <v>211459480</v>
      </c>
      <c r="B1237">
        <v>428</v>
      </c>
    </row>
    <row r="1238" spans="1:2" x14ac:dyDescent="0.3">
      <c r="A1238">
        <v>211460744</v>
      </c>
      <c r="B1238">
        <v>429</v>
      </c>
    </row>
    <row r="1239" spans="1:2" x14ac:dyDescent="0.3">
      <c r="A1239">
        <v>211462032</v>
      </c>
      <c r="B1239">
        <v>428</v>
      </c>
    </row>
    <row r="1240" spans="1:2" x14ac:dyDescent="0.3">
      <c r="A1240">
        <v>211463304</v>
      </c>
      <c r="B1240">
        <v>428</v>
      </c>
    </row>
    <row r="1241" spans="1:2" x14ac:dyDescent="0.3">
      <c r="A1241">
        <v>211464568</v>
      </c>
      <c r="B1241">
        <v>428</v>
      </c>
    </row>
    <row r="1242" spans="1:2" x14ac:dyDescent="0.3">
      <c r="A1242">
        <v>211465856</v>
      </c>
      <c r="B1242">
        <v>428</v>
      </c>
    </row>
    <row r="1243" spans="1:2" x14ac:dyDescent="0.3">
      <c r="A1243">
        <v>211467128</v>
      </c>
      <c r="B1243">
        <v>428</v>
      </c>
    </row>
    <row r="1244" spans="1:2" x14ac:dyDescent="0.3">
      <c r="A1244">
        <v>211468392</v>
      </c>
      <c r="B1244">
        <v>428</v>
      </c>
    </row>
    <row r="1245" spans="1:2" x14ac:dyDescent="0.3">
      <c r="A1245">
        <v>211469680</v>
      </c>
      <c r="B1245">
        <v>428</v>
      </c>
    </row>
    <row r="1246" spans="1:2" x14ac:dyDescent="0.3">
      <c r="A1246">
        <v>211470944</v>
      </c>
      <c r="B1246">
        <v>429</v>
      </c>
    </row>
    <row r="1247" spans="1:2" x14ac:dyDescent="0.3">
      <c r="A1247">
        <v>211472232</v>
      </c>
      <c r="B1247">
        <v>428</v>
      </c>
    </row>
    <row r="1248" spans="1:2" x14ac:dyDescent="0.3">
      <c r="A1248">
        <v>211473504</v>
      </c>
      <c r="B1248">
        <v>428</v>
      </c>
    </row>
    <row r="1249" spans="1:2" x14ac:dyDescent="0.3">
      <c r="A1249">
        <v>211474784</v>
      </c>
      <c r="B1249">
        <v>427</v>
      </c>
    </row>
    <row r="1250" spans="1:2" x14ac:dyDescent="0.3">
      <c r="A1250">
        <v>211476056</v>
      </c>
      <c r="B1250">
        <v>428</v>
      </c>
    </row>
    <row r="1251" spans="1:2" x14ac:dyDescent="0.3">
      <c r="A1251">
        <v>211477328</v>
      </c>
      <c r="B1251">
        <v>428</v>
      </c>
    </row>
    <row r="1252" spans="1:2" x14ac:dyDescent="0.3">
      <c r="A1252">
        <v>211478592</v>
      </c>
      <c r="B1252">
        <v>427</v>
      </c>
    </row>
    <row r="1253" spans="1:2" x14ac:dyDescent="0.3">
      <c r="A1253">
        <v>211479880</v>
      </c>
      <c r="B1253">
        <v>427</v>
      </c>
    </row>
    <row r="1254" spans="1:2" x14ac:dyDescent="0.3">
      <c r="A1254">
        <v>211481144</v>
      </c>
      <c r="B1254">
        <v>427</v>
      </c>
    </row>
    <row r="1255" spans="1:2" x14ac:dyDescent="0.3">
      <c r="A1255">
        <v>211482432</v>
      </c>
      <c r="B1255">
        <v>428</v>
      </c>
    </row>
    <row r="1256" spans="1:2" x14ac:dyDescent="0.3">
      <c r="A1256">
        <v>211483712</v>
      </c>
      <c r="B1256">
        <v>427</v>
      </c>
    </row>
    <row r="1257" spans="1:2" x14ac:dyDescent="0.3">
      <c r="A1257">
        <v>211484968</v>
      </c>
      <c r="B1257">
        <v>426</v>
      </c>
    </row>
    <row r="1258" spans="1:2" x14ac:dyDescent="0.3">
      <c r="A1258">
        <v>211486256</v>
      </c>
      <c r="B1258">
        <v>427</v>
      </c>
    </row>
    <row r="1259" spans="1:2" x14ac:dyDescent="0.3">
      <c r="A1259">
        <v>211487528</v>
      </c>
      <c r="B1259">
        <v>426</v>
      </c>
    </row>
    <row r="1260" spans="1:2" x14ac:dyDescent="0.3">
      <c r="A1260">
        <v>211488804</v>
      </c>
      <c r="B1260">
        <v>427</v>
      </c>
    </row>
    <row r="1261" spans="1:2" x14ac:dyDescent="0.3">
      <c r="A1261">
        <v>211490080</v>
      </c>
      <c r="B1261">
        <v>427</v>
      </c>
    </row>
    <row r="1262" spans="1:2" x14ac:dyDescent="0.3">
      <c r="A1262">
        <v>211491344</v>
      </c>
      <c r="B1262">
        <v>426</v>
      </c>
    </row>
    <row r="1263" spans="1:2" x14ac:dyDescent="0.3">
      <c r="A1263">
        <v>211492632</v>
      </c>
      <c r="B1263">
        <v>426</v>
      </c>
    </row>
    <row r="1264" spans="1:2" x14ac:dyDescent="0.3">
      <c r="A1264">
        <v>211493908</v>
      </c>
      <c r="B1264">
        <v>427</v>
      </c>
    </row>
    <row r="1265" spans="1:2" x14ac:dyDescent="0.3">
      <c r="A1265">
        <v>211495168</v>
      </c>
      <c r="B1265">
        <v>426</v>
      </c>
    </row>
    <row r="1266" spans="1:2" x14ac:dyDescent="0.3">
      <c r="A1266">
        <v>211496456</v>
      </c>
      <c r="B1266">
        <v>426</v>
      </c>
    </row>
    <row r="1267" spans="1:2" x14ac:dyDescent="0.3">
      <c r="A1267">
        <v>211497728</v>
      </c>
      <c r="B1267">
        <v>426</v>
      </c>
    </row>
    <row r="1268" spans="1:2" x14ac:dyDescent="0.3">
      <c r="A1268">
        <v>211498992</v>
      </c>
      <c r="B1268">
        <v>426</v>
      </c>
    </row>
    <row r="1269" spans="1:2" x14ac:dyDescent="0.3">
      <c r="A1269">
        <v>211500280</v>
      </c>
      <c r="B1269">
        <v>425</v>
      </c>
    </row>
    <row r="1270" spans="1:2" x14ac:dyDescent="0.3">
      <c r="A1270">
        <v>211501544</v>
      </c>
      <c r="B1270">
        <v>426</v>
      </c>
    </row>
    <row r="1271" spans="1:2" x14ac:dyDescent="0.3">
      <c r="A1271">
        <v>211502832</v>
      </c>
      <c r="B1271">
        <v>426</v>
      </c>
    </row>
    <row r="1272" spans="1:2" x14ac:dyDescent="0.3">
      <c r="A1272">
        <v>211504104</v>
      </c>
      <c r="B1272">
        <v>425</v>
      </c>
    </row>
    <row r="1273" spans="1:2" x14ac:dyDescent="0.3">
      <c r="A1273">
        <v>211505384</v>
      </c>
      <c r="B1273">
        <v>425</v>
      </c>
    </row>
    <row r="1274" spans="1:2" x14ac:dyDescent="0.3">
      <c r="A1274">
        <v>211506656</v>
      </c>
      <c r="B1274">
        <v>425</v>
      </c>
    </row>
    <row r="1275" spans="1:2" x14ac:dyDescent="0.3">
      <c r="A1275">
        <v>211507928</v>
      </c>
      <c r="B1275">
        <v>425</v>
      </c>
    </row>
    <row r="1276" spans="1:2" x14ac:dyDescent="0.3">
      <c r="A1276">
        <v>211509192</v>
      </c>
      <c r="B1276">
        <v>425</v>
      </c>
    </row>
    <row r="1277" spans="1:2" x14ac:dyDescent="0.3">
      <c r="A1277">
        <v>211510488</v>
      </c>
      <c r="B1277">
        <v>425</v>
      </c>
    </row>
    <row r="1278" spans="1:2" x14ac:dyDescent="0.3">
      <c r="A1278">
        <v>211511744</v>
      </c>
      <c r="B1278">
        <v>424</v>
      </c>
    </row>
    <row r="1279" spans="1:2" x14ac:dyDescent="0.3">
      <c r="A1279">
        <v>211513032</v>
      </c>
      <c r="B1279">
        <v>425</v>
      </c>
    </row>
    <row r="1280" spans="1:2" x14ac:dyDescent="0.3">
      <c r="A1280">
        <v>211514304</v>
      </c>
      <c r="B1280">
        <v>424</v>
      </c>
    </row>
    <row r="1281" spans="1:2" x14ac:dyDescent="0.3">
      <c r="A1281">
        <v>211515584</v>
      </c>
      <c r="B1281">
        <v>423</v>
      </c>
    </row>
    <row r="1282" spans="1:2" x14ac:dyDescent="0.3">
      <c r="A1282">
        <v>211516856</v>
      </c>
      <c r="B1282">
        <v>424</v>
      </c>
    </row>
    <row r="1283" spans="1:2" x14ac:dyDescent="0.3">
      <c r="A1283">
        <v>211518128</v>
      </c>
      <c r="B1283">
        <v>424</v>
      </c>
    </row>
    <row r="1284" spans="1:2" x14ac:dyDescent="0.3">
      <c r="A1284">
        <v>211519392</v>
      </c>
      <c r="B1284">
        <v>424</v>
      </c>
    </row>
    <row r="1285" spans="1:2" x14ac:dyDescent="0.3">
      <c r="A1285">
        <v>211520688</v>
      </c>
      <c r="B1285">
        <v>423</v>
      </c>
    </row>
    <row r="1286" spans="1:2" x14ac:dyDescent="0.3">
      <c r="A1286">
        <v>211521944</v>
      </c>
      <c r="B1286">
        <v>423</v>
      </c>
    </row>
    <row r="1287" spans="1:2" x14ac:dyDescent="0.3">
      <c r="A1287">
        <v>211523232</v>
      </c>
      <c r="B1287">
        <v>423</v>
      </c>
    </row>
    <row r="1288" spans="1:2" x14ac:dyDescent="0.3">
      <c r="A1288">
        <v>211524504</v>
      </c>
      <c r="B1288">
        <v>423</v>
      </c>
    </row>
    <row r="1289" spans="1:2" x14ac:dyDescent="0.3">
      <c r="A1289">
        <v>211525768</v>
      </c>
      <c r="B1289">
        <v>423</v>
      </c>
    </row>
    <row r="1290" spans="1:2" x14ac:dyDescent="0.3">
      <c r="A1290">
        <v>211527056</v>
      </c>
      <c r="B1290">
        <v>423</v>
      </c>
    </row>
    <row r="1291" spans="1:2" x14ac:dyDescent="0.3">
      <c r="A1291">
        <v>211528328</v>
      </c>
      <c r="B1291">
        <v>422</v>
      </c>
    </row>
    <row r="1292" spans="1:2" x14ac:dyDescent="0.3">
      <c r="A1292">
        <v>211529592</v>
      </c>
      <c r="B1292">
        <v>423</v>
      </c>
    </row>
    <row r="1293" spans="1:2" x14ac:dyDescent="0.3">
      <c r="A1293">
        <v>211530880</v>
      </c>
      <c r="B1293">
        <v>422</v>
      </c>
    </row>
    <row r="1294" spans="1:2" x14ac:dyDescent="0.3">
      <c r="A1294">
        <v>211532144</v>
      </c>
      <c r="B1294">
        <v>422</v>
      </c>
    </row>
    <row r="1295" spans="1:2" x14ac:dyDescent="0.3">
      <c r="A1295">
        <v>211533432</v>
      </c>
      <c r="B1295">
        <v>422</v>
      </c>
    </row>
    <row r="1296" spans="1:2" x14ac:dyDescent="0.3">
      <c r="A1296">
        <v>211534704</v>
      </c>
      <c r="B1296">
        <v>422</v>
      </c>
    </row>
    <row r="1297" spans="1:2" x14ac:dyDescent="0.3">
      <c r="A1297">
        <v>211535968</v>
      </c>
      <c r="B1297">
        <v>421</v>
      </c>
    </row>
    <row r="1298" spans="1:2" x14ac:dyDescent="0.3">
      <c r="A1298">
        <v>211537256</v>
      </c>
      <c r="B1298">
        <v>421</v>
      </c>
    </row>
    <row r="1299" spans="1:2" x14ac:dyDescent="0.3">
      <c r="A1299">
        <v>211538528</v>
      </c>
      <c r="B1299">
        <v>421</v>
      </c>
    </row>
    <row r="1300" spans="1:2" x14ac:dyDescent="0.3">
      <c r="A1300">
        <v>211539792</v>
      </c>
      <c r="B1300">
        <v>420</v>
      </c>
    </row>
    <row r="1301" spans="1:2" x14ac:dyDescent="0.3">
      <c r="A1301">
        <v>211541080</v>
      </c>
      <c r="B1301">
        <v>420</v>
      </c>
    </row>
    <row r="1302" spans="1:2" x14ac:dyDescent="0.3">
      <c r="A1302">
        <v>211542360</v>
      </c>
      <c r="B1302">
        <v>421</v>
      </c>
    </row>
    <row r="1303" spans="1:2" x14ac:dyDescent="0.3">
      <c r="A1303">
        <v>211543632</v>
      </c>
      <c r="B1303">
        <v>420</v>
      </c>
    </row>
    <row r="1304" spans="1:2" x14ac:dyDescent="0.3">
      <c r="A1304">
        <v>211544904</v>
      </c>
      <c r="B1304">
        <v>420</v>
      </c>
    </row>
    <row r="1305" spans="1:2" x14ac:dyDescent="0.3">
      <c r="A1305">
        <v>211546168</v>
      </c>
      <c r="B1305">
        <v>420</v>
      </c>
    </row>
    <row r="1306" spans="1:2" x14ac:dyDescent="0.3">
      <c r="A1306">
        <v>211547456</v>
      </c>
      <c r="B1306">
        <v>419</v>
      </c>
    </row>
    <row r="1307" spans="1:2" x14ac:dyDescent="0.3">
      <c r="A1307">
        <v>211548728</v>
      </c>
      <c r="B1307">
        <v>419</v>
      </c>
    </row>
    <row r="1308" spans="1:2" x14ac:dyDescent="0.3">
      <c r="A1308">
        <v>211549992</v>
      </c>
      <c r="B1308">
        <v>418</v>
      </c>
    </row>
    <row r="1309" spans="1:2" x14ac:dyDescent="0.3">
      <c r="A1309">
        <v>211551284</v>
      </c>
      <c r="B1309">
        <v>418</v>
      </c>
    </row>
    <row r="1310" spans="1:2" x14ac:dyDescent="0.3">
      <c r="A1310">
        <v>211552544</v>
      </c>
      <c r="B1310">
        <v>417</v>
      </c>
    </row>
    <row r="1311" spans="1:2" x14ac:dyDescent="0.3">
      <c r="A1311">
        <v>211553832</v>
      </c>
      <c r="B1311">
        <v>418</v>
      </c>
    </row>
    <row r="1312" spans="1:2" x14ac:dyDescent="0.3">
      <c r="A1312">
        <v>211555104</v>
      </c>
      <c r="B1312">
        <v>418</v>
      </c>
    </row>
    <row r="1313" spans="1:2" x14ac:dyDescent="0.3">
      <c r="A1313">
        <v>211556380</v>
      </c>
      <c r="B1313">
        <v>417</v>
      </c>
    </row>
    <row r="1314" spans="1:2" x14ac:dyDescent="0.3">
      <c r="A1314">
        <v>211557656</v>
      </c>
      <c r="B1314">
        <v>417</v>
      </c>
    </row>
    <row r="1315" spans="1:2" x14ac:dyDescent="0.3">
      <c r="A1315">
        <v>211558928</v>
      </c>
      <c r="B1315">
        <v>417</v>
      </c>
    </row>
    <row r="1316" spans="1:2" x14ac:dyDescent="0.3">
      <c r="A1316">
        <v>211560192</v>
      </c>
      <c r="B1316">
        <v>417</v>
      </c>
    </row>
    <row r="1317" spans="1:2" x14ac:dyDescent="0.3">
      <c r="A1317">
        <v>211561488</v>
      </c>
      <c r="B1317">
        <v>417</v>
      </c>
    </row>
    <row r="1318" spans="1:2" x14ac:dyDescent="0.3">
      <c r="A1318">
        <v>211562744</v>
      </c>
      <c r="B1318">
        <v>416</v>
      </c>
    </row>
    <row r="1319" spans="1:2" x14ac:dyDescent="0.3">
      <c r="A1319">
        <v>211564032</v>
      </c>
      <c r="B1319">
        <v>415</v>
      </c>
    </row>
    <row r="1320" spans="1:2" x14ac:dyDescent="0.3">
      <c r="A1320">
        <v>211565304</v>
      </c>
      <c r="B1320">
        <v>416</v>
      </c>
    </row>
    <row r="1321" spans="1:2" x14ac:dyDescent="0.3">
      <c r="A1321">
        <v>211566568</v>
      </c>
      <c r="B1321">
        <v>415</v>
      </c>
    </row>
    <row r="1322" spans="1:2" x14ac:dyDescent="0.3">
      <c r="A1322">
        <v>211567856</v>
      </c>
      <c r="B1322">
        <v>415</v>
      </c>
    </row>
    <row r="1323" spans="1:2" x14ac:dyDescent="0.3">
      <c r="A1323">
        <v>211569128</v>
      </c>
      <c r="B1323">
        <v>415</v>
      </c>
    </row>
    <row r="1324" spans="1:2" x14ac:dyDescent="0.3">
      <c r="A1324">
        <v>211570392</v>
      </c>
      <c r="B1324">
        <v>414</v>
      </c>
    </row>
    <row r="1325" spans="1:2" x14ac:dyDescent="0.3">
      <c r="A1325">
        <v>211571680</v>
      </c>
      <c r="B1325">
        <v>414</v>
      </c>
    </row>
    <row r="1326" spans="1:2" x14ac:dyDescent="0.3">
      <c r="A1326">
        <v>211572960</v>
      </c>
      <c r="B1326">
        <v>413</v>
      </c>
    </row>
    <row r="1327" spans="1:2" x14ac:dyDescent="0.3">
      <c r="A1327">
        <v>211574232</v>
      </c>
      <c r="B1327">
        <v>414</v>
      </c>
    </row>
    <row r="1328" spans="1:2" x14ac:dyDescent="0.3">
      <c r="A1328">
        <v>211575504</v>
      </c>
      <c r="B1328">
        <v>413</v>
      </c>
    </row>
    <row r="1329" spans="1:2" x14ac:dyDescent="0.3">
      <c r="A1329">
        <v>211576768</v>
      </c>
      <c r="B1329">
        <v>412</v>
      </c>
    </row>
    <row r="1330" spans="1:2" x14ac:dyDescent="0.3">
      <c r="A1330">
        <v>211578064</v>
      </c>
      <c r="B1330">
        <v>413</v>
      </c>
    </row>
    <row r="1331" spans="1:2" x14ac:dyDescent="0.3">
      <c r="A1331">
        <v>211579328</v>
      </c>
      <c r="B1331">
        <v>412</v>
      </c>
    </row>
    <row r="1332" spans="1:2" x14ac:dyDescent="0.3">
      <c r="A1332">
        <v>211580592</v>
      </c>
      <c r="B1332">
        <v>412</v>
      </c>
    </row>
    <row r="1333" spans="1:2" x14ac:dyDescent="0.3">
      <c r="A1333">
        <v>211581880</v>
      </c>
      <c r="B1333">
        <v>412</v>
      </c>
    </row>
    <row r="1334" spans="1:2" x14ac:dyDescent="0.3">
      <c r="A1334">
        <v>211583160</v>
      </c>
      <c r="B1334">
        <v>411</v>
      </c>
    </row>
    <row r="1335" spans="1:2" x14ac:dyDescent="0.3">
      <c r="A1335">
        <v>211584432</v>
      </c>
      <c r="B1335">
        <v>411</v>
      </c>
    </row>
    <row r="1336" spans="1:2" x14ac:dyDescent="0.3">
      <c r="A1336">
        <v>211585704</v>
      </c>
      <c r="B1336">
        <v>411</v>
      </c>
    </row>
    <row r="1337" spans="1:2" x14ac:dyDescent="0.3">
      <c r="A1337">
        <v>211586968</v>
      </c>
      <c r="B1337">
        <v>410</v>
      </c>
    </row>
    <row r="1338" spans="1:2" x14ac:dyDescent="0.3">
      <c r="A1338">
        <v>211588256</v>
      </c>
      <c r="B1338">
        <v>410</v>
      </c>
    </row>
    <row r="1339" spans="1:2" x14ac:dyDescent="0.3">
      <c r="A1339">
        <v>211589528</v>
      </c>
      <c r="B1339">
        <v>410</v>
      </c>
    </row>
    <row r="1340" spans="1:2" x14ac:dyDescent="0.3">
      <c r="A1340">
        <v>211590792</v>
      </c>
      <c r="B1340">
        <v>410</v>
      </c>
    </row>
    <row r="1341" spans="1:2" x14ac:dyDescent="0.3">
      <c r="A1341">
        <v>211592080</v>
      </c>
      <c r="B1341">
        <v>409</v>
      </c>
    </row>
    <row r="1342" spans="1:2" x14ac:dyDescent="0.3">
      <c r="A1342">
        <v>211593344</v>
      </c>
      <c r="B1342">
        <v>409</v>
      </c>
    </row>
    <row r="1343" spans="1:2" x14ac:dyDescent="0.3">
      <c r="A1343">
        <v>211594632</v>
      </c>
      <c r="B1343">
        <v>409</v>
      </c>
    </row>
    <row r="1344" spans="1:2" x14ac:dyDescent="0.3">
      <c r="A1344">
        <v>211595904</v>
      </c>
      <c r="B1344">
        <v>408</v>
      </c>
    </row>
    <row r="1345" spans="1:2" x14ac:dyDescent="0.3">
      <c r="A1345">
        <v>211597168</v>
      </c>
      <c r="B1345">
        <v>408</v>
      </c>
    </row>
    <row r="1346" spans="1:2" x14ac:dyDescent="0.3">
      <c r="A1346">
        <v>211598456</v>
      </c>
      <c r="B1346">
        <v>408</v>
      </c>
    </row>
    <row r="1347" spans="1:2" x14ac:dyDescent="0.3">
      <c r="A1347">
        <v>211599728</v>
      </c>
      <c r="B1347">
        <v>407</v>
      </c>
    </row>
    <row r="1348" spans="1:2" x14ac:dyDescent="0.3">
      <c r="A1348">
        <v>211600992</v>
      </c>
      <c r="B1348">
        <v>408</v>
      </c>
    </row>
    <row r="1349" spans="1:2" x14ac:dyDescent="0.3">
      <c r="A1349">
        <v>211602280</v>
      </c>
      <c r="B1349">
        <v>407</v>
      </c>
    </row>
    <row r="1350" spans="1:2" x14ac:dyDescent="0.3">
      <c r="A1350">
        <v>211603544</v>
      </c>
      <c r="B1350">
        <v>406</v>
      </c>
    </row>
    <row r="1351" spans="1:2" x14ac:dyDescent="0.3">
      <c r="A1351">
        <v>211604832</v>
      </c>
      <c r="B1351">
        <v>406</v>
      </c>
    </row>
    <row r="1352" spans="1:2" x14ac:dyDescent="0.3">
      <c r="A1352">
        <v>211606104</v>
      </c>
      <c r="B1352">
        <v>407</v>
      </c>
    </row>
    <row r="1353" spans="1:2" x14ac:dyDescent="0.3">
      <c r="A1353">
        <v>211607368</v>
      </c>
      <c r="B1353">
        <v>405</v>
      </c>
    </row>
    <row r="1354" spans="1:2" x14ac:dyDescent="0.3">
      <c r="A1354">
        <v>211608656</v>
      </c>
      <c r="B1354">
        <v>405</v>
      </c>
    </row>
    <row r="1355" spans="1:2" x14ac:dyDescent="0.3">
      <c r="A1355">
        <v>211609928</v>
      </c>
      <c r="B1355">
        <v>405</v>
      </c>
    </row>
    <row r="1356" spans="1:2" x14ac:dyDescent="0.3">
      <c r="A1356">
        <v>211611192</v>
      </c>
      <c r="B1356">
        <v>404</v>
      </c>
    </row>
    <row r="1357" spans="1:2" x14ac:dyDescent="0.3">
      <c r="A1357">
        <v>211612480</v>
      </c>
      <c r="B1357">
        <v>405</v>
      </c>
    </row>
    <row r="1358" spans="1:2" x14ac:dyDescent="0.3">
      <c r="A1358">
        <v>211613756</v>
      </c>
      <c r="B1358">
        <v>405</v>
      </c>
    </row>
    <row r="1359" spans="1:2" x14ac:dyDescent="0.3">
      <c r="A1359">
        <v>211615032</v>
      </c>
      <c r="B1359">
        <v>404</v>
      </c>
    </row>
    <row r="1360" spans="1:2" x14ac:dyDescent="0.3">
      <c r="A1360">
        <v>211616304</v>
      </c>
      <c r="B1360">
        <v>403</v>
      </c>
    </row>
    <row r="1361" spans="1:2" x14ac:dyDescent="0.3">
      <c r="A1361">
        <v>211617568</v>
      </c>
      <c r="B1361">
        <v>404</v>
      </c>
    </row>
    <row r="1362" spans="1:2" x14ac:dyDescent="0.3">
      <c r="A1362">
        <v>211618860</v>
      </c>
      <c r="B1362">
        <v>403</v>
      </c>
    </row>
    <row r="1363" spans="1:2" x14ac:dyDescent="0.3">
      <c r="A1363">
        <v>211620128</v>
      </c>
      <c r="B1363">
        <v>402</v>
      </c>
    </row>
    <row r="1364" spans="1:2" x14ac:dyDescent="0.3">
      <c r="A1364">
        <v>211621392</v>
      </c>
      <c r="B1364">
        <v>402</v>
      </c>
    </row>
    <row r="1365" spans="1:2" x14ac:dyDescent="0.3">
      <c r="A1365">
        <v>211622680</v>
      </c>
      <c r="B1365">
        <v>402</v>
      </c>
    </row>
    <row r="1366" spans="1:2" x14ac:dyDescent="0.3">
      <c r="A1366">
        <v>211623956</v>
      </c>
      <c r="B1366">
        <v>400</v>
      </c>
    </row>
    <row r="1367" spans="1:2" x14ac:dyDescent="0.3">
      <c r="A1367">
        <v>211625232</v>
      </c>
      <c r="B1367">
        <v>401</v>
      </c>
    </row>
    <row r="1368" spans="1:2" x14ac:dyDescent="0.3">
      <c r="A1368">
        <v>211626504</v>
      </c>
      <c r="B1368">
        <v>401</v>
      </c>
    </row>
    <row r="1369" spans="1:2" x14ac:dyDescent="0.3">
      <c r="A1369">
        <v>211627768</v>
      </c>
      <c r="B1369">
        <v>400</v>
      </c>
    </row>
    <row r="1370" spans="1:2" x14ac:dyDescent="0.3">
      <c r="A1370">
        <v>211629060</v>
      </c>
      <c r="B1370">
        <v>400</v>
      </c>
    </row>
    <row r="1371" spans="1:2" x14ac:dyDescent="0.3">
      <c r="A1371">
        <v>211630328</v>
      </c>
      <c r="B1371">
        <v>400</v>
      </c>
    </row>
    <row r="1372" spans="1:2" x14ac:dyDescent="0.3">
      <c r="A1372">
        <v>211631592</v>
      </c>
      <c r="B1372">
        <v>399</v>
      </c>
    </row>
    <row r="1373" spans="1:2" x14ac:dyDescent="0.3">
      <c r="A1373">
        <v>211632880</v>
      </c>
      <c r="B1373">
        <v>399</v>
      </c>
    </row>
    <row r="1374" spans="1:2" x14ac:dyDescent="0.3">
      <c r="A1374">
        <v>211634144</v>
      </c>
      <c r="B1374">
        <v>399</v>
      </c>
    </row>
    <row r="1375" spans="1:2" x14ac:dyDescent="0.3">
      <c r="A1375">
        <v>211635432</v>
      </c>
      <c r="B1375">
        <v>399</v>
      </c>
    </row>
    <row r="1376" spans="1:2" x14ac:dyDescent="0.3">
      <c r="A1376">
        <v>211636704</v>
      </c>
      <c r="B1376">
        <v>398</v>
      </c>
    </row>
    <row r="1377" spans="1:2" x14ac:dyDescent="0.3">
      <c r="A1377">
        <v>211637968</v>
      </c>
      <c r="B1377">
        <v>397</v>
      </c>
    </row>
    <row r="1378" spans="1:2" x14ac:dyDescent="0.3">
      <c r="A1378">
        <v>211639256</v>
      </c>
      <c r="B1378">
        <v>396</v>
      </c>
    </row>
    <row r="1379" spans="1:2" x14ac:dyDescent="0.3">
      <c r="A1379">
        <v>211640536</v>
      </c>
      <c r="B1379">
        <v>397</v>
      </c>
    </row>
    <row r="1380" spans="1:2" x14ac:dyDescent="0.3">
      <c r="A1380">
        <v>211641792</v>
      </c>
      <c r="B1380">
        <v>396</v>
      </c>
    </row>
    <row r="1381" spans="1:2" x14ac:dyDescent="0.3">
      <c r="A1381">
        <v>211643080</v>
      </c>
      <c r="B1381">
        <v>395</v>
      </c>
    </row>
    <row r="1382" spans="1:2" x14ac:dyDescent="0.3">
      <c r="A1382">
        <v>211644344</v>
      </c>
      <c r="B1382">
        <v>395</v>
      </c>
    </row>
    <row r="1383" spans="1:2" x14ac:dyDescent="0.3">
      <c r="A1383">
        <v>211645640</v>
      </c>
      <c r="B1383">
        <v>395</v>
      </c>
    </row>
    <row r="1384" spans="1:2" x14ac:dyDescent="0.3">
      <c r="A1384">
        <v>211646904</v>
      </c>
      <c r="B1384">
        <v>395</v>
      </c>
    </row>
    <row r="1385" spans="1:2" x14ac:dyDescent="0.3">
      <c r="A1385">
        <v>211648168</v>
      </c>
      <c r="B1385">
        <v>394</v>
      </c>
    </row>
    <row r="1386" spans="1:2" x14ac:dyDescent="0.3">
      <c r="A1386">
        <v>211649456</v>
      </c>
      <c r="B1386">
        <v>393</v>
      </c>
    </row>
    <row r="1387" spans="1:2" x14ac:dyDescent="0.3">
      <c r="A1387">
        <v>211650736</v>
      </c>
      <c r="B1387">
        <v>393</v>
      </c>
    </row>
    <row r="1388" spans="1:2" x14ac:dyDescent="0.3">
      <c r="A1388">
        <v>211651992</v>
      </c>
      <c r="B1388">
        <v>391</v>
      </c>
    </row>
    <row r="1389" spans="1:2" x14ac:dyDescent="0.3">
      <c r="A1389">
        <v>211653280</v>
      </c>
      <c r="B1389">
        <v>393</v>
      </c>
    </row>
    <row r="1390" spans="1:2" x14ac:dyDescent="0.3">
      <c r="A1390">
        <v>211654544</v>
      </c>
      <c r="B1390">
        <v>391</v>
      </c>
    </row>
    <row r="1391" spans="1:2" x14ac:dyDescent="0.3">
      <c r="A1391">
        <v>211655832</v>
      </c>
      <c r="B1391">
        <v>391</v>
      </c>
    </row>
    <row r="1392" spans="1:2" x14ac:dyDescent="0.3">
      <c r="A1392">
        <v>211657104</v>
      </c>
      <c r="B1392">
        <v>391</v>
      </c>
    </row>
    <row r="1393" spans="1:2" x14ac:dyDescent="0.3">
      <c r="A1393">
        <v>211658368</v>
      </c>
      <c r="B1393">
        <v>390</v>
      </c>
    </row>
    <row r="1394" spans="1:2" x14ac:dyDescent="0.3">
      <c r="A1394">
        <v>211659656</v>
      </c>
      <c r="B1394">
        <v>390</v>
      </c>
    </row>
    <row r="1395" spans="1:2" x14ac:dyDescent="0.3">
      <c r="A1395">
        <v>211660928</v>
      </c>
      <c r="B1395">
        <v>390</v>
      </c>
    </row>
    <row r="1396" spans="1:2" x14ac:dyDescent="0.3">
      <c r="A1396">
        <v>211662192</v>
      </c>
      <c r="B1396">
        <v>390</v>
      </c>
    </row>
    <row r="1397" spans="1:2" x14ac:dyDescent="0.3">
      <c r="A1397">
        <v>211663480</v>
      </c>
      <c r="B1397">
        <v>389</v>
      </c>
    </row>
    <row r="1398" spans="1:2" x14ac:dyDescent="0.3">
      <c r="A1398">
        <v>211664744</v>
      </c>
      <c r="B1398">
        <v>388</v>
      </c>
    </row>
    <row r="1399" spans="1:2" x14ac:dyDescent="0.3">
      <c r="A1399">
        <v>211666032</v>
      </c>
      <c r="B1399">
        <v>388</v>
      </c>
    </row>
    <row r="1400" spans="1:2" x14ac:dyDescent="0.3">
      <c r="A1400">
        <v>211667304</v>
      </c>
      <c r="B1400">
        <v>387</v>
      </c>
    </row>
    <row r="1401" spans="1:2" x14ac:dyDescent="0.3">
      <c r="A1401">
        <v>211668568</v>
      </c>
      <c r="B1401">
        <v>388</v>
      </c>
    </row>
    <row r="1402" spans="1:2" x14ac:dyDescent="0.3">
      <c r="A1402">
        <v>211669856</v>
      </c>
      <c r="B1402">
        <v>388</v>
      </c>
    </row>
    <row r="1403" spans="1:2" x14ac:dyDescent="0.3">
      <c r="A1403">
        <v>211671128</v>
      </c>
      <c r="B1403">
        <v>386</v>
      </c>
    </row>
    <row r="1404" spans="1:2" x14ac:dyDescent="0.3">
      <c r="A1404">
        <v>211672408</v>
      </c>
      <c r="B1404">
        <v>386</v>
      </c>
    </row>
    <row r="1405" spans="1:2" x14ac:dyDescent="0.3">
      <c r="A1405">
        <v>211673680</v>
      </c>
      <c r="B1405">
        <v>386</v>
      </c>
    </row>
    <row r="1406" spans="1:2" x14ac:dyDescent="0.3">
      <c r="A1406">
        <v>211674944</v>
      </c>
      <c r="B1406">
        <v>385</v>
      </c>
    </row>
    <row r="1407" spans="1:2" x14ac:dyDescent="0.3">
      <c r="A1407">
        <v>211676232</v>
      </c>
      <c r="B1407">
        <v>385</v>
      </c>
    </row>
    <row r="1408" spans="1:2" x14ac:dyDescent="0.3">
      <c r="A1408">
        <v>211677504</v>
      </c>
      <c r="B1408">
        <v>385</v>
      </c>
    </row>
    <row r="1409" spans="1:2" x14ac:dyDescent="0.3">
      <c r="A1409">
        <v>211678768</v>
      </c>
      <c r="B1409">
        <v>384</v>
      </c>
    </row>
    <row r="1410" spans="1:2" x14ac:dyDescent="0.3">
      <c r="A1410">
        <v>211680056</v>
      </c>
      <c r="B1410">
        <v>383</v>
      </c>
    </row>
    <row r="1411" spans="1:2" x14ac:dyDescent="0.3">
      <c r="A1411">
        <v>211681332</v>
      </c>
      <c r="B1411">
        <v>383</v>
      </c>
    </row>
    <row r="1412" spans="1:2" x14ac:dyDescent="0.3">
      <c r="A1412">
        <v>211682592</v>
      </c>
      <c r="B1412">
        <v>382</v>
      </c>
    </row>
    <row r="1413" spans="1:2" x14ac:dyDescent="0.3">
      <c r="A1413">
        <v>211683880</v>
      </c>
      <c r="B1413">
        <v>381</v>
      </c>
    </row>
    <row r="1414" spans="1:2" x14ac:dyDescent="0.3">
      <c r="A1414">
        <v>211685144</v>
      </c>
      <c r="B1414">
        <v>382</v>
      </c>
    </row>
    <row r="1415" spans="1:2" x14ac:dyDescent="0.3">
      <c r="A1415">
        <v>211686436</v>
      </c>
      <c r="B1415">
        <v>381</v>
      </c>
    </row>
    <row r="1416" spans="1:2" x14ac:dyDescent="0.3">
      <c r="A1416">
        <v>211687704</v>
      </c>
      <c r="B1416">
        <v>380</v>
      </c>
    </row>
    <row r="1417" spans="1:2" x14ac:dyDescent="0.3">
      <c r="A1417">
        <v>211688968</v>
      </c>
      <c r="B1417">
        <v>380</v>
      </c>
    </row>
    <row r="1418" spans="1:2" x14ac:dyDescent="0.3">
      <c r="A1418">
        <v>211690256</v>
      </c>
      <c r="B1418">
        <v>380</v>
      </c>
    </row>
    <row r="1419" spans="1:2" x14ac:dyDescent="0.3">
      <c r="A1419">
        <v>211691536</v>
      </c>
      <c r="B1419">
        <v>379</v>
      </c>
    </row>
    <row r="1420" spans="1:2" x14ac:dyDescent="0.3">
      <c r="A1420">
        <v>211692792</v>
      </c>
      <c r="B1420">
        <v>379</v>
      </c>
    </row>
    <row r="1421" spans="1:2" x14ac:dyDescent="0.3">
      <c r="A1421">
        <v>211694080</v>
      </c>
      <c r="B1421">
        <v>378</v>
      </c>
    </row>
    <row r="1422" spans="1:2" x14ac:dyDescent="0.3">
      <c r="A1422">
        <v>211695344</v>
      </c>
      <c r="B1422">
        <v>377</v>
      </c>
    </row>
    <row r="1423" spans="1:2" x14ac:dyDescent="0.3">
      <c r="A1423">
        <v>211696632</v>
      </c>
      <c r="B1423">
        <v>377</v>
      </c>
    </row>
    <row r="1424" spans="1:2" x14ac:dyDescent="0.3">
      <c r="A1424">
        <v>211697904</v>
      </c>
      <c r="B1424">
        <v>377</v>
      </c>
    </row>
    <row r="1425" spans="1:2" x14ac:dyDescent="0.3">
      <c r="A1425">
        <v>211699168</v>
      </c>
      <c r="B1425">
        <v>375</v>
      </c>
    </row>
    <row r="1426" spans="1:2" x14ac:dyDescent="0.3">
      <c r="A1426">
        <v>211700456</v>
      </c>
      <c r="B1426">
        <v>375</v>
      </c>
    </row>
    <row r="1427" spans="1:2" x14ac:dyDescent="0.3">
      <c r="A1427">
        <v>211701728</v>
      </c>
      <c r="B1427">
        <v>375</v>
      </c>
    </row>
    <row r="1428" spans="1:2" x14ac:dyDescent="0.3">
      <c r="A1428">
        <v>211703008</v>
      </c>
      <c r="B1428">
        <v>374</v>
      </c>
    </row>
    <row r="1429" spans="1:2" x14ac:dyDescent="0.3">
      <c r="A1429">
        <v>211704280</v>
      </c>
      <c r="B1429">
        <v>374</v>
      </c>
    </row>
    <row r="1430" spans="1:2" x14ac:dyDescent="0.3">
      <c r="A1430">
        <v>211705544</v>
      </c>
      <c r="B1430">
        <v>373</v>
      </c>
    </row>
    <row r="1431" spans="1:2" x14ac:dyDescent="0.3">
      <c r="A1431">
        <v>211706832</v>
      </c>
      <c r="B1431">
        <v>374</v>
      </c>
    </row>
    <row r="1432" spans="1:2" x14ac:dyDescent="0.3">
      <c r="A1432">
        <v>211708112</v>
      </c>
      <c r="B1432">
        <v>372</v>
      </c>
    </row>
    <row r="1433" spans="1:2" x14ac:dyDescent="0.3">
      <c r="A1433">
        <v>211709368</v>
      </c>
      <c r="B1433">
        <v>372</v>
      </c>
    </row>
    <row r="1434" spans="1:2" x14ac:dyDescent="0.3">
      <c r="A1434">
        <v>211710656</v>
      </c>
      <c r="B1434">
        <v>372</v>
      </c>
    </row>
    <row r="1435" spans="1:2" x14ac:dyDescent="0.3">
      <c r="A1435">
        <v>211711928</v>
      </c>
      <c r="B1435">
        <v>370</v>
      </c>
    </row>
    <row r="1436" spans="1:2" x14ac:dyDescent="0.3">
      <c r="A1436">
        <v>211713208</v>
      </c>
      <c r="B1436">
        <v>370</v>
      </c>
    </row>
    <row r="1437" spans="1:2" x14ac:dyDescent="0.3">
      <c r="A1437">
        <v>211714480</v>
      </c>
      <c r="B1437">
        <v>369</v>
      </c>
    </row>
    <row r="1438" spans="1:2" x14ac:dyDescent="0.3">
      <c r="A1438">
        <v>211715744</v>
      </c>
      <c r="B1438">
        <v>369</v>
      </c>
    </row>
    <row r="1439" spans="1:2" x14ac:dyDescent="0.3">
      <c r="A1439">
        <v>211717032</v>
      </c>
      <c r="B1439">
        <v>368</v>
      </c>
    </row>
    <row r="1440" spans="1:2" x14ac:dyDescent="0.3">
      <c r="A1440">
        <v>211718304</v>
      </c>
      <c r="B1440">
        <v>368</v>
      </c>
    </row>
    <row r="1441" spans="1:2" x14ac:dyDescent="0.3">
      <c r="A1441">
        <v>211719568</v>
      </c>
      <c r="B1441">
        <v>367</v>
      </c>
    </row>
    <row r="1442" spans="1:2" x14ac:dyDescent="0.3">
      <c r="A1442">
        <v>211720856</v>
      </c>
      <c r="B1442">
        <v>366</v>
      </c>
    </row>
    <row r="1443" spans="1:2" x14ac:dyDescent="0.3">
      <c r="A1443">
        <v>211722128</v>
      </c>
      <c r="B1443">
        <v>366</v>
      </c>
    </row>
    <row r="1444" spans="1:2" x14ac:dyDescent="0.3">
      <c r="A1444">
        <v>211723392</v>
      </c>
      <c r="B1444">
        <v>365</v>
      </c>
    </row>
    <row r="1445" spans="1:2" x14ac:dyDescent="0.3">
      <c r="A1445">
        <v>211724680</v>
      </c>
      <c r="B1445">
        <v>365</v>
      </c>
    </row>
    <row r="1446" spans="1:2" x14ac:dyDescent="0.3">
      <c r="A1446">
        <v>211725944</v>
      </c>
      <c r="B1446">
        <v>365</v>
      </c>
    </row>
    <row r="1447" spans="1:2" x14ac:dyDescent="0.3">
      <c r="A1447">
        <v>211727232</v>
      </c>
      <c r="B1447">
        <v>364</v>
      </c>
    </row>
    <row r="1448" spans="1:2" x14ac:dyDescent="0.3">
      <c r="A1448">
        <v>211728504</v>
      </c>
      <c r="B1448">
        <v>363</v>
      </c>
    </row>
    <row r="1449" spans="1:2" x14ac:dyDescent="0.3">
      <c r="A1449">
        <v>211729768</v>
      </c>
      <c r="B1449">
        <v>363</v>
      </c>
    </row>
    <row r="1450" spans="1:2" x14ac:dyDescent="0.3">
      <c r="A1450">
        <v>211731056</v>
      </c>
      <c r="B1450">
        <v>362</v>
      </c>
    </row>
    <row r="1451" spans="1:2" x14ac:dyDescent="0.3">
      <c r="A1451">
        <v>211732328</v>
      </c>
      <c r="B1451">
        <v>362</v>
      </c>
    </row>
    <row r="1452" spans="1:2" x14ac:dyDescent="0.3">
      <c r="A1452">
        <v>211733592</v>
      </c>
      <c r="B1452">
        <v>361</v>
      </c>
    </row>
    <row r="1453" spans="1:2" x14ac:dyDescent="0.3">
      <c r="A1453">
        <v>211734880</v>
      </c>
      <c r="B1453">
        <v>361</v>
      </c>
    </row>
    <row r="1454" spans="1:2" x14ac:dyDescent="0.3">
      <c r="A1454">
        <v>211736144</v>
      </c>
      <c r="B1454">
        <v>361</v>
      </c>
    </row>
    <row r="1455" spans="1:2" x14ac:dyDescent="0.3">
      <c r="A1455">
        <v>211737432</v>
      </c>
      <c r="B1455">
        <v>360</v>
      </c>
    </row>
    <row r="1456" spans="1:2" x14ac:dyDescent="0.3">
      <c r="A1456">
        <v>211738704</v>
      </c>
      <c r="B1456">
        <v>360</v>
      </c>
    </row>
    <row r="1457" spans="1:2" x14ac:dyDescent="0.3">
      <c r="A1457">
        <v>211739968</v>
      </c>
      <c r="B1457">
        <v>358</v>
      </c>
    </row>
    <row r="1458" spans="1:2" x14ac:dyDescent="0.3">
      <c r="A1458">
        <v>211741256</v>
      </c>
      <c r="B1458">
        <v>359</v>
      </c>
    </row>
    <row r="1459" spans="1:2" x14ac:dyDescent="0.3">
      <c r="A1459">
        <v>211742528</v>
      </c>
      <c r="B1459">
        <v>358</v>
      </c>
    </row>
    <row r="1460" spans="1:2" x14ac:dyDescent="0.3">
      <c r="A1460">
        <v>211743804</v>
      </c>
      <c r="B1460">
        <v>357</v>
      </c>
    </row>
    <row r="1461" spans="1:2" x14ac:dyDescent="0.3">
      <c r="A1461">
        <v>211745080</v>
      </c>
      <c r="B1461">
        <v>356</v>
      </c>
    </row>
    <row r="1462" spans="1:2" x14ac:dyDescent="0.3">
      <c r="A1462">
        <v>211746344</v>
      </c>
      <c r="B1462">
        <v>355</v>
      </c>
    </row>
    <row r="1463" spans="1:2" x14ac:dyDescent="0.3">
      <c r="A1463">
        <v>211747632</v>
      </c>
      <c r="B1463">
        <v>356</v>
      </c>
    </row>
    <row r="1464" spans="1:2" x14ac:dyDescent="0.3">
      <c r="A1464">
        <v>211748908</v>
      </c>
      <c r="B1464">
        <v>355</v>
      </c>
    </row>
    <row r="1465" spans="1:2" x14ac:dyDescent="0.3">
      <c r="A1465">
        <v>211750168</v>
      </c>
      <c r="B1465">
        <v>354</v>
      </c>
    </row>
    <row r="1466" spans="1:2" x14ac:dyDescent="0.3">
      <c r="A1466">
        <v>211751456</v>
      </c>
      <c r="B1466">
        <v>353</v>
      </c>
    </row>
    <row r="1467" spans="1:2" x14ac:dyDescent="0.3">
      <c r="A1467">
        <v>211752728</v>
      </c>
      <c r="B1467">
        <v>353</v>
      </c>
    </row>
    <row r="1468" spans="1:2" x14ac:dyDescent="0.3">
      <c r="A1468">
        <v>211754004</v>
      </c>
      <c r="B1468">
        <v>352</v>
      </c>
    </row>
    <row r="1469" spans="1:2" x14ac:dyDescent="0.3">
      <c r="A1469">
        <v>211755280</v>
      </c>
      <c r="B1469">
        <v>351</v>
      </c>
    </row>
    <row r="1470" spans="1:2" x14ac:dyDescent="0.3">
      <c r="A1470">
        <v>211756544</v>
      </c>
      <c r="B1470">
        <v>351</v>
      </c>
    </row>
    <row r="1471" spans="1:2" x14ac:dyDescent="0.3">
      <c r="A1471">
        <v>211757832</v>
      </c>
      <c r="B1471">
        <v>350</v>
      </c>
    </row>
    <row r="1472" spans="1:2" x14ac:dyDescent="0.3">
      <c r="A1472">
        <v>211759108</v>
      </c>
      <c r="B1472">
        <v>349</v>
      </c>
    </row>
    <row r="1473" spans="1:2" x14ac:dyDescent="0.3">
      <c r="A1473">
        <v>211760368</v>
      </c>
      <c r="B1473">
        <v>349</v>
      </c>
    </row>
    <row r="1474" spans="1:2" x14ac:dyDescent="0.3">
      <c r="A1474">
        <v>211761656</v>
      </c>
      <c r="B1474">
        <v>348</v>
      </c>
    </row>
    <row r="1475" spans="1:2" x14ac:dyDescent="0.3">
      <c r="A1475">
        <v>211762928</v>
      </c>
      <c r="B1475">
        <v>347</v>
      </c>
    </row>
    <row r="1476" spans="1:2" x14ac:dyDescent="0.3">
      <c r="A1476">
        <v>211764192</v>
      </c>
      <c r="B1476">
        <v>347</v>
      </c>
    </row>
    <row r="1477" spans="1:2" x14ac:dyDescent="0.3">
      <c r="A1477">
        <v>211765480</v>
      </c>
      <c r="B1477">
        <v>346</v>
      </c>
    </row>
    <row r="1478" spans="1:2" x14ac:dyDescent="0.3">
      <c r="A1478">
        <v>211766744</v>
      </c>
      <c r="B1478">
        <v>345</v>
      </c>
    </row>
    <row r="1479" spans="1:2" x14ac:dyDescent="0.3">
      <c r="A1479">
        <v>211768032</v>
      </c>
      <c r="B1479">
        <v>345</v>
      </c>
    </row>
    <row r="1480" spans="1:2" x14ac:dyDescent="0.3">
      <c r="A1480">
        <v>211769304</v>
      </c>
      <c r="B1480">
        <v>344</v>
      </c>
    </row>
    <row r="1481" spans="1:2" x14ac:dyDescent="0.3">
      <c r="A1481">
        <v>211770584</v>
      </c>
      <c r="B1481">
        <v>343</v>
      </c>
    </row>
    <row r="1482" spans="1:2" x14ac:dyDescent="0.3">
      <c r="A1482">
        <v>211771856</v>
      </c>
      <c r="B1482">
        <v>342</v>
      </c>
    </row>
    <row r="1483" spans="1:2" x14ac:dyDescent="0.3">
      <c r="A1483">
        <v>211773128</v>
      </c>
      <c r="B1483">
        <v>343</v>
      </c>
    </row>
    <row r="1484" spans="1:2" x14ac:dyDescent="0.3">
      <c r="A1484">
        <v>211774392</v>
      </c>
      <c r="B1484">
        <v>341</v>
      </c>
    </row>
    <row r="1485" spans="1:2" x14ac:dyDescent="0.3">
      <c r="A1485">
        <v>211775688</v>
      </c>
      <c r="B1485">
        <v>340</v>
      </c>
    </row>
    <row r="1486" spans="1:2" x14ac:dyDescent="0.3">
      <c r="A1486">
        <v>211776944</v>
      </c>
      <c r="B1486">
        <v>340</v>
      </c>
    </row>
    <row r="1487" spans="1:2" x14ac:dyDescent="0.3">
      <c r="A1487">
        <v>211778232</v>
      </c>
      <c r="B1487">
        <v>339</v>
      </c>
    </row>
    <row r="1488" spans="1:2" x14ac:dyDescent="0.3">
      <c r="A1488">
        <v>211779504</v>
      </c>
      <c r="B1488">
        <v>338</v>
      </c>
    </row>
    <row r="1489" spans="1:2" x14ac:dyDescent="0.3">
      <c r="A1489">
        <v>211780784</v>
      </c>
      <c r="B1489">
        <v>337</v>
      </c>
    </row>
    <row r="1490" spans="1:2" x14ac:dyDescent="0.3">
      <c r="A1490">
        <v>211782056</v>
      </c>
      <c r="B1490">
        <v>337</v>
      </c>
    </row>
    <row r="1491" spans="1:2" x14ac:dyDescent="0.3">
      <c r="A1491">
        <v>211783328</v>
      </c>
      <c r="B1491">
        <v>336</v>
      </c>
    </row>
    <row r="1492" spans="1:2" x14ac:dyDescent="0.3">
      <c r="A1492">
        <v>211784592</v>
      </c>
      <c r="B1492">
        <v>336</v>
      </c>
    </row>
    <row r="1493" spans="1:2" x14ac:dyDescent="0.3">
      <c r="A1493">
        <v>211785880</v>
      </c>
      <c r="B1493">
        <v>335</v>
      </c>
    </row>
    <row r="1494" spans="1:2" x14ac:dyDescent="0.3">
      <c r="A1494">
        <v>211787144</v>
      </c>
      <c r="B1494">
        <v>334</v>
      </c>
    </row>
    <row r="1495" spans="1:2" x14ac:dyDescent="0.3">
      <c r="A1495">
        <v>211788432</v>
      </c>
      <c r="B1495">
        <v>334</v>
      </c>
    </row>
    <row r="1496" spans="1:2" x14ac:dyDescent="0.3">
      <c r="A1496">
        <v>211789704</v>
      </c>
      <c r="B1496">
        <v>332</v>
      </c>
    </row>
    <row r="1497" spans="1:2" x14ac:dyDescent="0.3">
      <c r="A1497">
        <v>211790968</v>
      </c>
      <c r="B1497">
        <v>331</v>
      </c>
    </row>
    <row r="1498" spans="1:2" x14ac:dyDescent="0.3">
      <c r="A1498">
        <v>211792256</v>
      </c>
      <c r="B1498">
        <v>331</v>
      </c>
    </row>
    <row r="1499" spans="1:2" x14ac:dyDescent="0.3">
      <c r="A1499">
        <v>211793528</v>
      </c>
      <c r="B1499">
        <v>330</v>
      </c>
    </row>
    <row r="1500" spans="1:2" x14ac:dyDescent="0.3">
      <c r="A1500">
        <v>211794792</v>
      </c>
      <c r="B1500">
        <v>329</v>
      </c>
    </row>
    <row r="1501" spans="1:2" x14ac:dyDescent="0.3">
      <c r="A1501">
        <v>211796080</v>
      </c>
      <c r="B1501">
        <v>328</v>
      </c>
    </row>
    <row r="1502" spans="1:2" x14ac:dyDescent="0.3">
      <c r="A1502">
        <v>211797344</v>
      </c>
      <c r="B1502">
        <v>327</v>
      </c>
    </row>
    <row r="1503" spans="1:2" x14ac:dyDescent="0.3">
      <c r="A1503">
        <v>211798632</v>
      </c>
      <c r="B1503">
        <v>325</v>
      </c>
    </row>
    <row r="1504" spans="1:2" x14ac:dyDescent="0.3">
      <c r="A1504">
        <v>211799904</v>
      </c>
      <c r="B1504">
        <v>324</v>
      </c>
    </row>
    <row r="1505" spans="1:2" x14ac:dyDescent="0.3">
      <c r="A1505">
        <v>211801168</v>
      </c>
      <c r="B1505">
        <v>324</v>
      </c>
    </row>
    <row r="1506" spans="1:2" x14ac:dyDescent="0.3">
      <c r="A1506">
        <v>211802456</v>
      </c>
      <c r="B1506">
        <v>322</v>
      </c>
    </row>
    <row r="1507" spans="1:2" x14ac:dyDescent="0.3">
      <c r="A1507">
        <v>211803728</v>
      </c>
      <c r="B1507">
        <v>321</v>
      </c>
    </row>
    <row r="1508" spans="1:2" x14ac:dyDescent="0.3">
      <c r="A1508">
        <v>211804992</v>
      </c>
      <c r="B1508">
        <v>321</v>
      </c>
    </row>
    <row r="1509" spans="1:2" x14ac:dyDescent="0.3">
      <c r="A1509">
        <v>211806280</v>
      </c>
      <c r="B1509">
        <v>319</v>
      </c>
    </row>
    <row r="1510" spans="1:2" x14ac:dyDescent="0.3">
      <c r="A1510">
        <v>211807544</v>
      </c>
      <c r="B1510">
        <v>318</v>
      </c>
    </row>
    <row r="1511" spans="1:2" x14ac:dyDescent="0.3">
      <c r="A1511">
        <v>211808832</v>
      </c>
      <c r="B1511">
        <v>318</v>
      </c>
    </row>
    <row r="1512" spans="1:2" x14ac:dyDescent="0.3">
      <c r="A1512">
        <v>211810104</v>
      </c>
      <c r="B1512">
        <v>317</v>
      </c>
    </row>
    <row r="1513" spans="1:2" x14ac:dyDescent="0.3">
      <c r="A1513">
        <v>211811380</v>
      </c>
      <c r="B1513">
        <v>315</v>
      </c>
    </row>
    <row r="1514" spans="1:2" x14ac:dyDescent="0.3">
      <c r="A1514">
        <v>211812656</v>
      </c>
      <c r="B1514">
        <v>314</v>
      </c>
    </row>
    <row r="1515" spans="1:2" x14ac:dyDescent="0.3">
      <c r="A1515">
        <v>211813928</v>
      </c>
      <c r="B1515">
        <v>314</v>
      </c>
    </row>
    <row r="1516" spans="1:2" x14ac:dyDescent="0.3">
      <c r="A1516">
        <v>211815192</v>
      </c>
      <c r="B1516">
        <v>312</v>
      </c>
    </row>
    <row r="1517" spans="1:2" x14ac:dyDescent="0.3">
      <c r="A1517">
        <v>211816484</v>
      </c>
      <c r="B1517">
        <v>313</v>
      </c>
    </row>
    <row r="1518" spans="1:2" x14ac:dyDescent="0.3">
      <c r="A1518">
        <v>211817744</v>
      </c>
      <c r="B1518">
        <v>311</v>
      </c>
    </row>
    <row r="1519" spans="1:2" x14ac:dyDescent="0.3">
      <c r="A1519">
        <v>211819032</v>
      </c>
      <c r="B1519">
        <v>309</v>
      </c>
    </row>
    <row r="1520" spans="1:2" x14ac:dyDescent="0.3">
      <c r="A1520">
        <v>211820304</v>
      </c>
      <c r="B1520">
        <v>309</v>
      </c>
    </row>
    <row r="1521" spans="1:2" x14ac:dyDescent="0.3">
      <c r="A1521">
        <v>211821580</v>
      </c>
      <c r="B1521">
        <v>308</v>
      </c>
    </row>
    <row r="1522" spans="1:2" x14ac:dyDescent="0.3">
      <c r="A1522">
        <v>211822856</v>
      </c>
      <c r="B1522">
        <v>306</v>
      </c>
    </row>
    <row r="1523" spans="1:2" x14ac:dyDescent="0.3">
      <c r="A1523">
        <v>211824128</v>
      </c>
      <c r="B1523">
        <v>306</v>
      </c>
    </row>
    <row r="1524" spans="1:2" x14ac:dyDescent="0.3">
      <c r="A1524">
        <v>211825392</v>
      </c>
      <c r="B1524">
        <v>304</v>
      </c>
    </row>
    <row r="1525" spans="1:2" x14ac:dyDescent="0.3">
      <c r="A1525">
        <v>211826680</v>
      </c>
      <c r="B1525">
        <v>305</v>
      </c>
    </row>
    <row r="1526" spans="1:2" x14ac:dyDescent="0.3">
      <c r="A1526">
        <v>211827944</v>
      </c>
      <c r="B1526">
        <v>302</v>
      </c>
    </row>
    <row r="1527" spans="1:2" x14ac:dyDescent="0.3">
      <c r="A1527">
        <v>211829232</v>
      </c>
      <c r="B1527">
        <v>302</v>
      </c>
    </row>
    <row r="1528" spans="1:2" x14ac:dyDescent="0.3">
      <c r="A1528">
        <v>211830504</v>
      </c>
      <c r="B1528">
        <v>301</v>
      </c>
    </row>
    <row r="1529" spans="1:2" x14ac:dyDescent="0.3">
      <c r="A1529">
        <v>211831768</v>
      </c>
      <c r="B1529">
        <v>299</v>
      </c>
    </row>
    <row r="1530" spans="1:2" x14ac:dyDescent="0.3">
      <c r="A1530">
        <v>211833064</v>
      </c>
      <c r="B1530">
        <v>298</v>
      </c>
    </row>
    <row r="1531" spans="1:2" x14ac:dyDescent="0.3">
      <c r="A1531">
        <v>211834328</v>
      </c>
      <c r="B1531">
        <v>297</v>
      </c>
    </row>
    <row r="1532" spans="1:2" x14ac:dyDescent="0.3">
      <c r="A1532">
        <v>211835592</v>
      </c>
      <c r="B1532">
        <v>296</v>
      </c>
    </row>
    <row r="1533" spans="1:2" x14ac:dyDescent="0.3">
      <c r="A1533">
        <v>211836880</v>
      </c>
      <c r="B1533">
        <v>296</v>
      </c>
    </row>
    <row r="1534" spans="1:2" x14ac:dyDescent="0.3">
      <c r="A1534">
        <v>211838160</v>
      </c>
      <c r="B1534">
        <v>295</v>
      </c>
    </row>
    <row r="1535" spans="1:2" x14ac:dyDescent="0.3">
      <c r="A1535">
        <v>211839432</v>
      </c>
      <c r="B1535">
        <v>294</v>
      </c>
    </row>
    <row r="1536" spans="1:2" x14ac:dyDescent="0.3">
      <c r="A1536">
        <v>211840704</v>
      </c>
      <c r="B1536">
        <v>293</v>
      </c>
    </row>
    <row r="1537" spans="1:2" x14ac:dyDescent="0.3">
      <c r="A1537">
        <v>211841968</v>
      </c>
      <c r="B1537">
        <v>292</v>
      </c>
    </row>
    <row r="1538" spans="1:2" x14ac:dyDescent="0.3">
      <c r="A1538">
        <v>211843264</v>
      </c>
      <c r="B1538">
        <v>290</v>
      </c>
    </row>
    <row r="1539" spans="1:2" x14ac:dyDescent="0.3">
      <c r="A1539">
        <v>211844528</v>
      </c>
      <c r="B1539">
        <v>290</v>
      </c>
    </row>
    <row r="1540" spans="1:2" x14ac:dyDescent="0.3">
      <c r="A1540">
        <v>211845792</v>
      </c>
      <c r="B1540">
        <v>288</v>
      </c>
    </row>
    <row r="1541" spans="1:2" x14ac:dyDescent="0.3">
      <c r="A1541">
        <v>211847080</v>
      </c>
      <c r="B1541">
        <v>288</v>
      </c>
    </row>
    <row r="1542" spans="1:2" x14ac:dyDescent="0.3">
      <c r="A1542">
        <v>211848344</v>
      </c>
      <c r="B1542">
        <v>287</v>
      </c>
    </row>
    <row r="1543" spans="1:2" x14ac:dyDescent="0.3">
      <c r="A1543">
        <v>211849632</v>
      </c>
      <c r="B1543">
        <v>285</v>
      </c>
    </row>
    <row r="1544" spans="1:2" x14ac:dyDescent="0.3">
      <c r="A1544">
        <v>211850904</v>
      </c>
      <c r="B1544">
        <v>284</v>
      </c>
    </row>
    <row r="1545" spans="1:2" x14ac:dyDescent="0.3">
      <c r="A1545">
        <v>211852168</v>
      </c>
      <c r="B1545">
        <v>283</v>
      </c>
    </row>
    <row r="1546" spans="1:2" x14ac:dyDescent="0.3">
      <c r="A1546">
        <v>211853456</v>
      </c>
      <c r="B1546">
        <v>282</v>
      </c>
    </row>
    <row r="1547" spans="1:2" x14ac:dyDescent="0.3">
      <c r="A1547">
        <v>211854728</v>
      </c>
      <c r="B1547">
        <v>281</v>
      </c>
    </row>
    <row r="1548" spans="1:2" x14ac:dyDescent="0.3">
      <c r="A1548">
        <v>211855992</v>
      </c>
      <c r="B1548">
        <v>278</v>
      </c>
    </row>
    <row r="1549" spans="1:2" x14ac:dyDescent="0.3">
      <c r="A1549">
        <v>211857280</v>
      </c>
      <c r="B1549">
        <v>278</v>
      </c>
    </row>
    <row r="1550" spans="1:2" x14ac:dyDescent="0.3">
      <c r="A1550">
        <v>211858544</v>
      </c>
      <c r="B1550">
        <v>275</v>
      </c>
    </row>
    <row r="1551" spans="1:2" x14ac:dyDescent="0.3">
      <c r="A1551">
        <v>211859832</v>
      </c>
      <c r="B1551">
        <v>274</v>
      </c>
    </row>
    <row r="1552" spans="1:2" x14ac:dyDescent="0.3">
      <c r="A1552">
        <v>211861104</v>
      </c>
      <c r="B1552">
        <v>274</v>
      </c>
    </row>
    <row r="1553" spans="1:2" x14ac:dyDescent="0.3">
      <c r="A1553">
        <v>211862368</v>
      </c>
      <c r="B1553">
        <v>272</v>
      </c>
    </row>
    <row r="1554" spans="1:2" x14ac:dyDescent="0.3">
      <c r="A1554">
        <v>211863656</v>
      </c>
      <c r="B1554">
        <v>271</v>
      </c>
    </row>
    <row r="1555" spans="1:2" x14ac:dyDescent="0.3">
      <c r="A1555">
        <v>211864928</v>
      </c>
      <c r="B1555">
        <v>270</v>
      </c>
    </row>
    <row r="1556" spans="1:2" x14ac:dyDescent="0.3">
      <c r="A1556">
        <v>211866192</v>
      </c>
      <c r="B1556">
        <v>268</v>
      </c>
    </row>
    <row r="1557" spans="1:2" x14ac:dyDescent="0.3">
      <c r="A1557">
        <v>211867480</v>
      </c>
      <c r="B1557">
        <v>266</v>
      </c>
    </row>
    <row r="1558" spans="1:2" x14ac:dyDescent="0.3">
      <c r="A1558">
        <v>211868744</v>
      </c>
      <c r="B1558">
        <v>265</v>
      </c>
    </row>
    <row r="1559" spans="1:2" x14ac:dyDescent="0.3">
      <c r="A1559">
        <v>211870032</v>
      </c>
      <c r="B1559">
        <v>264</v>
      </c>
    </row>
    <row r="1560" spans="1:2" x14ac:dyDescent="0.3">
      <c r="A1560">
        <v>211871304</v>
      </c>
      <c r="B1560">
        <v>262</v>
      </c>
    </row>
    <row r="1561" spans="1:2" x14ac:dyDescent="0.3">
      <c r="A1561">
        <v>211872568</v>
      </c>
      <c r="B1561">
        <v>262</v>
      </c>
    </row>
    <row r="1562" spans="1:2" x14ac:dyDescent="0.3">
      <c r="A1562">
        <v>211873856</v>
      </c>
      <c r="B1562">
        <v>260</v>
      </c>
    </row>
    <row r="1563" spans="1:2" x14ac:dyDescent="0.3">
      <c r="A1563">
        <v>211875128</v>
      </c>
      <c r="B1563">
        <v>258</v>
      </c>
    </row>
    <row r="1564" spans="1:2" x14ac:dyDescent="0.3">
      <c r="A1564">
        <v>211876392</v>
      </c>
      <c r="B1564">
        <v>257</v>
      </c>
    </row>
    <row r="1565" spans="1:2" x14ac:dyDescent="0.3">
      <c r="A1565">
        <v>211877680</v>
      </c>
      <c r="B1565">
        <v>256</v>
      </c>
    </row>
    <row r="1566" spans="1:2" x14ac:dyDescent="0.3">
      <c r="A1566">
        <v>211878956</v>
      </c>
      <c r="B1566">
        <v>254</v>
      </c>
    </row>
    <row r="1567" spans="1:2" x14ac:dyDescent="0.3">
      <c r="A1567">
        <v>211880232</v>
      </c>
      <c r="B1567">
        <v>253</v>
      </c>
    </row>
    <row r="1568" spans="1:2" x14ac:dyDescent="0.3">
      <c r="A1568">
        <v>211881504</v>
      </c>
      <c r="B1568">
        <v>251</v>
      </c>
    </row>
    <row r="1569" spans="1:2" x14ac:dyDescent="0.3">
      <c r="A1569">
        <v>211882768</v>
      </c>
      <c r="B1569">
        <v>249</v>
      </c>
    </row>
    <row r="1570" spans="1:2" x14ac:dyDescent="0.3">
      <c r="A1570">
        <v>211884060</v>
      </c>
      <c r="B1570">
        <v>248</v>
      </c>
    </row>
    <row r="1571" spans="1:2" x14ac:dyDescent="0.3">
      <c r="A1571">
        <v>211885328</v>
      </c>
      <c r="B1571">
        <v>246</v>
      </c>
    </row>
    <row r="1572" spans="1:2" x14ac:dyDescent="0.3">
      <c r="A1572">
        <v>211886592</v>
      </c>
      <c r="B1572">
        <v>245</v>
      </c>
    </row>
    <row r="1573" spans="1:2" x14ac:dyDescent="0.3">
      <c r="A1573">
        <v>211887880</v>
      </c>
      <c r="B1573">
        <v>244</v>
      </c>
    </row>
    <row r="1574" spans="1:2" x14ac:dyDescent="0.3">
      <c r="A1574">
        <v>211889144</v>
      </c>
      <c r="B1574">
        <v>242</v>
      </c>
    </row>
    <row r="1575" spans="1:2" x14ac:dyDescent="0.3">
      <c r="A1575">
        <v>211890432</v>
      </c>
      <c r="B1575">
        <v>239</v>
      </c>
    </row>
    <row r="1576" spans="1:2" x14ac:dyDescent="0.3">
      <c r="A1576">
        <v>211891704</v>
      </c>
      <c r="B1576">
        <v>238</v>
      </c>
    </row>
    <row r="1577" spans="1:2" x14ac:dyDescent="0.3">
      <c r="A1577">
        <v>211892968</v>
      </c>
      <c r="B1577">
        <v>237</v>
      </c>
    </row>
    <row r="1578" spans="1:2" x14ac:dyDescent="0.3">
      <c r="A1578">
        <v>211894256</v>
      </c>
      <c r="B1578">
        <v>234</v>
      </c>
    </row>
    <row r="1579" spans="1:2" x14ac:dyDescent="0.3">
      <c r="A1579">
        <v>211895528</v>
      </c>
      <c r="B1579">
        <v>233</v>
      </c>
    </row>
    <row r="1580" spans="1:2" x14ac:dyDescent="0.3">
      <c r="A1580">
        <v>211896792</v>
      </c>
      <c r="B1580">
        <v>231</v>
      </c>
    </row>
    <row r="1581" spans="1:2" x14ac:dyDescent="0.3">
      <c r="A1581">
        <v>211898080</v>
      </c>
      <c r="B1581">
        <v>229</v>
      </c>
    </row>
    <row r="1582" spans="1:2" x14ac:dyDescent="0.3">
      <c r="A1582">
        <v>211899344</v>
      </c>
      <c r="B1582">
        <v>227</v>
      </c>
    </row>
    <row r="1583" spans="1:2" x14ac:dyDescent="0.3">
      <c r="A1583">
        <v>211900640</v>
      </c>
      <c r="B1583">
        <v>225</v>
      </c>
    </row>
    <row r="1584" spans="1:2" x14ac:dyDescent="0.3">
      <c r="A1584">
        <v>211901904</v>
      </c>
      <c r="B1584">
        <v>224</v>
      </c>
    </row>
    <row r="1585" spans="1:2" x14ac:dyDescent="0.3">
      <c r="A1585">
        <v>211903168</v>
      </c>
      <c r="B1585">
        <v>221</v>
      </c>
    </row>
    <row r="1586" spans="1:2" x14ac:dyDescent="0.3">
      <c r="A1586">
        <v>211904456</v>
      </c>
      <c r="B1586">
        <v>219</v>
      </c>
    </row>
    <row r="1587" spans="1:2" x14ac:dyDescent="0.3">
      <c r="A1587">
        <v>211905736</v>
      </c>
      <c r="B1587">
        <v>219</v>
      </c>
    </row>
    <row r="1588" spans="1:2" x14ac:dyDescent="0.3">
      <c r="A1588">
        <v>211906992</v>
      </c>
      <c r="B1588">
        <v>216</v>
      </c>
    </row>
    <row r="1589" spans="1:2" x14ac:dyDescent="0.3">
      <c r="A1589">
        <v>211908280</v>
      </c>
      <c r="B1589">
        <v>213</v>
      </c>
    </row>
    <row r="1590" spans="1:2" x14ac:dyDescent="0.3">
      <c r="A1590">
        <v>211909544</v>
      </c>
      <c r="B1590">
        <v>212</v>
      </c>
    </row>
    <row r="1591" spans="1:2" x14ac:dyDescent="0.3">
      <c r="A1591">
        <v>211910840</v>
      </c>
      <c r="B1591">
        <v>209</v>
      </c>
    </row>
    <row r="1592" spans="1:2" x14ac:dyDescent="0.3">
      <c r="A1592">
        <v>211912104</v>
      </c>
      <c r="B1592">
        <v>207</v>
      </c>
    </row>
    <row r="1593" spans="1:2" x14ac:dyDescent="0.3">
      <c r="A1593">
        <v>211913368</v>
      </c>
      <c r="B1593">
        <v>207</v>
      </c>
    </row>
    <row r="1594" spans="1:2" x14ac:dyDescent="0.3">
      <c r="A1594">
        <v>211914656</v>
      </c>
      <c r="B1594">
        <v>205</v>
      </c>
    </row>
    <row r="1595" spans="1:2" x14ac:dyDescent="0.3">
      <c r="A1595">
        <v>211915928</v>
      </c>
      <c r="B1595">
        <v>203</v>
      </c>
    </row>
    <row r="1596" spans="1:2" x14ac:dyDescent="0.3">
      <c r="A1596">
        <v>211917192</v>
      </c>
      <c r="B1596">
        <v>200</v>
      </c>
    </row>
    <row r="1597" spans="1:2" x14ac:dyDescent="0.3">
      <c r="A1597">
        <v>211918480</v>
      </c>
      <c r="B1597">
        <v>198</v>
      </c>
    </row>
    <row r="1598" spans="1:2" x14ac:dyDescent="0.3">
      <c r="A1598">
        <v>211919744</v>
      </c>
      <c r="B1598">
        <v>196</v>
      </c>
    </row>
    <row r="1599" spans="1:2" x14ac:dyDescent="0.3">
      <c r="A1599">
        <v>211921032</v>
      </c>
      <c r="B1599">
        <v>195</v>
      </c>
    </row>
    <row r="1600" spans="1:2" x14ac:dyDescent="0.3">
      <c r="A1600">
        <v>211922304</v>
      </c>
      <c r="B1600">
        <v>194</v>
      </c>
    </row>
    <row r="1601" spans="1:2" x14ac:dyDescent="0.3">
      <c r="A1601">
        <v>211923568</v>
      </c>
      <c r="B1601">
        <v>191</v>
      </c>
    </row>
    <row r="1602" spans="1:2" x14ac:dyDescent="0.3">
      <c r="A1602">
        <v>211924856</v>
      </c>
      <c r="B1602">
        <v>189</v>
      </c>
    </row>
    <row r="1603" spans="1:2" x14ac:dyDescent="0.3">
      <c r="A1603">
        <v>211926128</v>
      </c>
      <c r="B1603">
        <v>187</v>
      </c>
    </row>
    <row r="1604" spans="1:2" x14ac:dyDescent="0.3">
      <c r="A1604">
        <v>211927392</v>
      </c>
      <c r="B1604">
        <v>185</v>
      </c>
    </row>
    <row r="1605" spans="1:2" x14ac:dyDescent="0.3">
      <c r="A1605">
        <v>211928680</v>
      </c>
      <c r="B1605">
        <v>184</v>
      </c>
    </row>
    <row r="1606" spans="1:2" x14ac:dyDescent="0.3">
      <c r="A1606">
        <v>211929944</v>
      </c>
      <c r="B1606">
        <v>183</v>
      </c>
    </row>
    <row r="1607" spans="1:2" x14ac:dyDescent="0.3">
      <c r="A1607">
        <v>211931232</v>
      </c>
      <c r="B1607">
        <v>179</v>
      </c>
    </row>
    <row r="1608" spans="1:2" x14ac:dyDescent="0.3">
      <c r="A1608">
        <v>211932512</v>
      </c>
      <c r="B1608">
        <v>177</v>
      </c>
    </row>
    <row r="1609" spans="1:2" x14ac:dyDescent="0.3">
      <c r="A1609">
        <v>211933768</v>
      </c>
      <c r="B1609">
        <v>175</v>
      </c>
    </row>
    <row r="1610" spans="1:2" x14ac:dyDescent="0.3">
      <c r="A1610">
        <v>211935056</v>
      </c>
      <c r="B1610">
        <v>173</v>
      </c>
    </row>
    <row r="1611" spans="1:2" x14ac:dyDescent="0.3">
      <c r="A1611">
        <v>211936328</v>
      </c>
      <c r="B1611">
        <v>172</v>
      </c>
    </row>
    <row r="1612" spans="1:2" x14ac:dyDescent="0.3">
      <c r="A1612">
        <v>211937592</v>
      </c>
      <c r="B1612">
        <v>169</v>
      </c>
    </row>
    <row r="1613" spans="1:2" x14ac:dyDescent="0.3">
      <c r="A1613">
        <v>211938880</v>
      </c>
      <c r="B1613">
        <v>167</v>
      </c>
    </row>
    <row r="1614" spans="1:2" x14ac:dyDescent="0.3">
      <c r="A1614">
        <v>211940144</v>
      </c>
      <c r="B1614">
        <v>164</v>
      </c>
    </row>
    <row r="1615" spans="1:2" x14ac:dyDescent="0.3">
      <c r="A1615">
        <v>211941436</v>
      </c>
      <c r="B1615">
        <v>162</v>
      </c>
    </row>
    <row r="1616" spans="1:2" x14ac:dyDescent="0.3">
      <c r="A1616">
        <v>211942704</v>
      </c>
      <c r="B1616">
        <v>161</v>
      </c>
    </row>
    <row r="1617" spans="1:2" x14ac:dyDescent="0.3">
      <c r="A1617">
        <v>211943968</v>
      </c>
      <c r="B1617">
        <v>158</v>
      </c>
    </row>
    <row r="1618" spans="1:2" x14ac:dyDescent="0.3">
      <c r="A1618">
        <v>211945256</v>
      </c>
      <c r="B1618">
        <v>156</v>
      </c>
    </row>
    <row r="1619" spans="1:2" x14ac:dyDescent="0.3">
      <c r="A1619">
        <v>211946532</v>
      </c>
      <c r="B1619">
        <v>154</v>
      </c>
    </row>
    <row r="1620" spans="1:2" x14ac:dyDescent="0.3">
      <c r="A1620">
        <v>211947792</v>
      </c>
      <c r="B1620">
        <v>152</v>
      </c>
    </row>
    <row r="1621" spans="1:2" x14ac:dyDescent="0.3">
      <c r="A1621">
        <v>211949080</v>
      </c>
      <c r="B1621">
        <v>149</v>
      </c>
    </row>
    <row r="1622" spans="1:2" x14ac:dyDescent="0.3">
      <c r="A1622">
        <v>211950344</v>
      </c>
      <c r="B1622">
        <v>146</v>
      </c>
    </row>
    <row r="1623" spans="1:2" x14ac:dyDescent="0.3">
      <c r="A1623">
        <v>211951636</v>
      </c>
      <c r="B1623">
        <v>145</v>
      </c>
    </row>
    <row r="1624" spans="1:2" x14ac:dyDescent="0.3">
      <c r="A1624">
        <v>211952904</v>
      </c>
      <c r="B1624">
        <v>143</v>
      </c>
    </row>
    <row r="1625" spans="1:2" x14ac:dyDescent="0.3">
      <c r="A1625">
        <v>211954168</v>
      </c>
      <c r="B1625">
        <v>139</v>
      </c>
    </row>
    <row r="1626" spans="1:2" x14ac:dyDescent="0.3">
      <c r="A1626">
        <v>211955456</v>
      </c>
      <c r="B1626">
        <v>137</v>
      </c>
    </row>
    <row r="1627" spans="1:2" x14ac:dyDescent="0.3">
      <c r="A1627">
        <v>211956728</v>
      </c>
      <c r="B1627">
        <v>136</v>
      </c>
    </row>
    <row r="1628" spans="1:2" x14ac:dyDescent="0.3">
      <c r="A1628">
        <v>211957992</v>
      </c>
      <c r="B1628">
        <v>134</v>
      </c>
    </row>
    <row r="1629" spans="1:2" x14ac:dyDescent="0.3">
      <c r="A1629">
        <v>211959280</v>
      </c>
      <c r="B1629">
        <v>131</v>
      </c>
    </row>
    <row r="1630" spans="1:2" x14ac:dyDescent="0.3">
      <c r="A1630">
        <v>211960544</v>
      </c>
      <c r="B1630">
        <v>128</v>
      </c>
    </row>
    <row r="1631" spans="1:2" x14ac:dyDescent="0.3">
      <c r="A1631">
        <v>211961832</v>
      </c>
      <c r="B1631">
        <v>126</v>
      </c>
    </row>
    <row r="1632" spans="1:2" x14ac:dyDescent="0.3">
      <c r="A1632">
        <v>211963112</v>
      </c>
      <c r="B1632">
        <v>124</v>
      </c>
    </row>
    <row r="1633" spans="1:2" x14ac:dyDescent="0.3">
      <c r="A1633">
        <v>211964368</v>
      </c>
      <c r="B1633">
        <v>121</v>
      </c>
    </row>
    <row r="1634" spans="1:2" x14ac:dyDescent="0.3">
      <c r="A1634">
        <v>211965656</v>
      </c>
      <c r="B1634">
        <v>120</v>
      </c>
    </row>
    <row r="1635" spans="1:2" x14ac:dyDescent="0.3">
      <c r="A1635">
        <v>211966928</v>
      </c>
      <c r="B1635">
        <v>117</v>
      </c>
    </row>
    <row r="1636" spans="1:2" x14ac:dyDescent="0.3">
      <c r="A1636">
        <v>211968208</v>
      </c>
      <c r="B1636">
        <v>114</v>
      </c>
    </row>
    <row r="1637" spans="1:2" x14ac:dyDescent="0.3">
      <c r="A1637">
        <v>211969480</v>
      </c>
      <c r="B1637">
        <v>110</v>
      </c>
    </row>
    <row r="1638" spans="1:2" x14ac:dyDescent="0.3">
      <c r="A1638">
        <v>211970744</v>
      </c>
      <c r="B1638">
        <v>108</v>
      </c>
    </row>
    <row r="1639" spans="1:2" x14ac:dyDescent="0.3">
      <c r="A1639">
        <v>211972032</v>
      </c>
      <c r="B1639">
        <v>105</v>
      </c>
    </row>
    <row r="1640" spans="1:2" x14ac:dyDescent="0.3">
      <c r="A1640">
        <v>211973312</v>
      </c>
      <c r="B1640">
        <v>102</v>
      </c>
    </row>
    <row r="1641" spans="1:2" x14ac:dyDescent="0.3">
      <c r="A1641">
        <v>211974568</v>
      </c>
      <c r="B1641">
        <v>100</v>
      </c>
    </row>
    <row r="1642" spans="1:2" x14ac:dyDescent="0.3">
      <c r="A1642">
        <v>211975856</v>
      </c>
      <c r="B1642">
        <v>95</v>
      </c>
    </row>
    <row r="1643" spans="1:2" x14ac:dyDescent="0.3">
      <c r="A1643">
        <v>211977032</v>
      </c>
      <c r="B1643">
        <v>93</v>
      </c>
    </row>
    <row r="1644" spans="1:2" x14ac:dyDescent="0.3">
      <c r="A1644">
        <v>211978224</v>
      </c>
      <c r="B1644">
        <v>90</v>
      </c>
    </row>
    <row r="1645" spans="1:2" x14ac:dyDescent="0.3">
      <c r="A1645">
        <v>211979424</v>
      </c>
      <c r="B1645">
        <v>88</v>
      </c>
    </row>
    <row r="1646" spans="1:2" x14ac:dyDescent="0.3">
      <c r="A1646">
        <v>211980616</v>
      </c>
      <c r="B1646">
        <v>84</v>
      </c>
    </row>
    <row r="1647" spans="1:2" x14ac:dyDescent="0.3">
      <c r="A1647">
        <v>211981792</v>
      </c>
      <c r="B1647">
        <v>81</v>
      </c>
    </row>
    <row r="1648" spans="1:2" x14ac:dyDescent="0.3">
      <c r="A1648">
        <v>211982984</v>
      </c>
      <c r="B1648">
        <v>79</v>
      </c>
    </row>
    <row r="1649" spans="1:2" x14ac:dyDescent="0.3">
      <c r="A1649">
        <v>211984184</v>
      </c>
      <c r="B1649">
        <v>75</v>
      </c>
    </row>
    <row r="1650" spans="1:2" x14ac:dyDescent="0.3">
      <c r="A1650">
        <v>211985376</v>
      </c>
      <c r="B1650">
        <v>73</v>
      </c>
    </row>
    <row r="1651" spans="1:2" x14ac:dyDescent="0.3">
      <c r="A1651">
        <v>211986552</v>
      </c>
      <c r="B1651">
        <v>71</v>
      </c>
    </row>
    <row r="1652" spans="1:2" x14ac:dyDescent="0.3">
      <c r="A1652">
        <v>211987744</v>
      </c>
      <c r="B1652">
        <v>69</v>
      </c>
    </row>
    <row r="1653" spans="1:2" x14ac:dyDescent="0.3">
      <c r="A1653">
        <v>211988944</v>
      </c>
      <c r="B1653">
        <v>66</v>
      </c>
    </row>
    <row r="1654" spans="1:2" x14ac:dyDescent="0.3">
      <c r="A1654">
        <v>211990136</v>
      </c>
      <c r="B1654">
        <v>65</v>
      </c>
    </row>
    <row r="1655" spans="1:2" x14ac:dyDescent="0.3">
      <c r="A1655">
        <v>211991312</v>
      </c>
      <c r="B1655">
        <v>62</v>
      </c>
    </row>
    <row r="1656" spans="1:2" x14ac:dyDescent="0.3">
      <c r="A1656">
        <v>211992504</v>
      </c>
      <c r="B1656">
        <v>59</v>
      </c>
    </row>
    <row r="1657" spans="1:2" x14ac:dyDescent="0.3">
      <c r="A1657">
        <v>211993704</v>
      </c>
      <c r="B1657">
        <v>57</v>
      </c>
    </row>
    <row r="1658" spans="1:2" x14ac:dyDescent="0.3">
      <c r="A1658">
        <v>211994896</v>
      </c>
      <c r="B1658">
        <v>53</v>
      </c>
    </row>
    <row r="1659" spans="1:2" x14ac:dyDescent="0.3">
      <c r="A1659">
        <v>211996072</v>
      </c>
      <c r="B1659">
        <v>50</v>
      </c>
    </row>
    <row r="1660" spans="1:2" x14ac:dyDescent="0.3">
      <c r="A1660">
        <v>211997264</v>
      </c>
      <c r="B1660">
        <v>47</v>
      </c>
    </row>
    <row r="1661" spans="1:2" x14ac:dyDescent="0.3">
      <c r="A1661">
        <v>211998464</v>
      </c>
      <c r="B1661">
        <v>46</v>
      </c>
    </row>
    <row r="1662" spans="1:2" x14ac:dyDescent="0.3">
      <c r="A1662">
        <v>211999656</v>
      </c>
      <c r="B1662">
        <v>43</v>
      </c>
    </row>
    <row r="1663" spans="1:2" x14ac:dyDescent="0.3">
      <c r="A1663">
        <v>212000832</v>
      </c>
      <c r="B1663">
        <v>40</v>
      </c>
    </row>
    <row r="1664" spans="1:2" x14ac:dyDescent="0.3">
      <c r="A1664">
        <v>212002024</v>
      </c>
      <c r="B1664">
        <v>37</v>
      </c>
    </row>
    <row r="1665" spans="1:2" x14ac:dyDescent="0.3">
      <c r="A1665">
        <v>212003224</v>
      </c>
      <c r="B1665">
        <v>35</v>
      </c>
    </row>
    <row r="1666" spans="1:2" x14ac:dyDescent="0.3">
      <c r="A1666">
        <v>212004416</v>
      </c>
      <c r="B1666">
        <v>32</v>
      </c>
    </row>
    <row r="1667" spans="1:2" x14ac:dyDescent="0.3">
      <c r="A1667">
        <v>212005592</v>
      </c>
      <c r="B1667">
        <v>30</v>
      </c>
    </row>
    <row r="1668" spans="1:2" x14ac:dyDescent="0.3">
      <c r="A1668">
        <v>212006784</v>
      </c>
      <c r="B1668">
        <v>28</v>
      </c>
    </row>
    <row r="1669" spans="1:2" x14ac:dyDescent="0.3">
      <c r="A1669">
        <v>212007988</v>
      </c>
      <c r="B1669">
        <v>25</v>
      </c>
    </row>
    <row r="1670" spans="1:2" x14ac:dyDescent="0.3">
      <c r="A1670">
        <v>212009184</v>
      </c>
      <c r="B1670">
        <v>24</v>
      </c>
    </row>
    <row r="1671" spans="1:2" x14ac:dyDescent="0.3">
      <c r="A1671">
        <v>212010352</v>
      </c>
      <c r="B1671">
        <v>21</v>
      </c>
    </row>
    <row r="1672" spans="1:2" x14ac:dyDescent="0.3">
      <c r="A1672">
        <v>212011544</v>
      </c>
      <c r="B1672">
        <v>20</v>
      </c>
    </row>
    <row r="1673" spans="1:2" x14ac:dyDescent="0.3">
      <c r="A1673">
        <v>212012744</v>
      </c>
      <c r="B1673">
        <v>18</v>
      </c>
    </row>
    <row r="1674" spans="1:2" x14ac:dyDescent="0.3">
      <c r="A1674">
        <v>212013936</v>
      </c>
      <c r="B1674">
        <v>16</v>
      </c>
    </row>
    <row r="1675" spans="1:2" x14ac:dyDescent="0.3">
      <c r="A1675">
        <v>212015124</v>
      </c>
      <c r="B1675">
        <v>15</v>
      </c>
    </row>
    <row r="1676" spans="1:2" x14ac:dyDescent="0.3">
      <c r="A1676">
        <v>212016320</v>
      </c>
      <c r="B1676">
        <v>12</v>
      </c>
    </row>
    <row r="1677" spans="1:2" x14ac:dyDescent="0.3">
      <c r="A1677">
        <v>212017504</v>
      </c>
      <c r="B1677">
        <v>11</v>
      </c>
    </row>
    <row r="1678" spans="1:2" x14ac:dyDescent="0.3">
      <c r="A1678">
        <v>212018696</v>
      </c>
      <c r="B1678">
        <v>10</v>
      </c>
    </row>
    <row r="1679" spans="1:2" x14ac:dyDescent="0.3">
      <c r="A1679">
        <v>212019872</v>
      </c>
      <c r="B1679">
        <v>8</v>
      </c>
    </row>
    <row r="1680" spans="1:2" x14ac:dyDescent="0.3">
      <c r="A1680">
        <v>212020992</v>
      </c>
      <c r="B1680">
        <v>8</v>
      </c>
    </row>
    <row r="1681" spans="1:2" x14ac:dyDescent="0.3">
      <c r="A1681">
        <v>212022096</v>
      </c>
      <c r="B1681">
        <v>7</v>
      </c>
    </row>
    <row r="1682" spans="1:2" x14ac:dyDescent="0.3">
      <c r="A1682">
        <v>212023200</v>
      </c>
      <c r="B1682">
        <v>7</v>
      </c>
    </row>
    <row r="1683" spans="1:2" x14ac:dyDescent="0.3">
      <c r="A1683">
        <v>212024304</v>
      </c>
      <c r="B1683">
        <v>6</v>
      </c>
    </row>
    <row r="1684" spans="1:2" x14ac:dyDescent="0.3">
      <c r="A1684">
        <v>212025408</v>
      </c>
      <c r="B1684">
        <v>6</v>
      </c>
    </row>
    <row r="1685" spans="1:2" x14ac:dyDescent="0.3">
      <c r="A1685">
        <v>212026504</v>
      </c>
      <c r="B1685">
        <v>6</v>
      </c>
    </row>
    <row r="1686" spans="1:2" x14ac:dyDescent="0.3">
      <c r="A1686">
        <v>212027624</v>
      </c>
      <c r="B1686">
        <v>5</v>
      </c>
    </row>
    <row r="1687" spans="1:2" x14ac:dyDescent="0.3">
      <c r="A1687">
        <v>212028712</v>
      </c>
      <c r="B1687">
        <v>5</v>
      </c>
    </row>
    <row r="1688" spans="1:2" x14ac:dyDescent="0.3">
      <c r="A1688">
        <v>212029832</v>
      </c>
      <c r="B1688">
        <v>4</v>
      </c>
    </row>
    <row r="1689" spans="1:2" x14ac:dyDescent="0.3">
      <c r="A1689">
        <v>212030936</v>
      </c>
      <c r="B1689">
        <v>4</v>
      </c>
    </row>
    <row r="1690" spans="1:2" x14ac:dyDescent="0.3">
      <c r="A1690">
        <v>212032040</v>
      </c>
      <c r="B1690">
        <v>4</v>
      </c>
    </row>
    <row r="1691" spans="1:2" x14ac:dyDescent="0.3">
      <c r="A1691">
        <v>212033144</v>
      </c>
      <c r="B1691">
        <v>3</v>
      </c>
    </row>
    <row r="1692" spans="1:2" x14ac:dyDescent="0.3">
      <c r="A1692">
        <v>212034248</v>
      </c>
      <c r="B1692">
        <v>3</v>
      </c>
    </row>
    <row r="1693" spans="1:2" x14ac:dyDescent="0.3">
      <c r="A1693">
        <v>212035344</v>
      </c>
      <c r="B1693">
        <v>2</v>
      </c>
    </row>
    <row r="1694" spans="1:2" x14ac:dyDescent="0.3">
      <c r="A1694">
        <v>212036448</v>
      </c>
      <c r="B1694">
        <v>2</v>
      </c>
    </row>
    <row r="1695" spans="1:2" x14ac:dyDescent="0.3">
      <c r="A1695">
        <v>212037552</v>
      </c>
      <c r="B1695">
        <v>2</v>
      </c>
    </row>
    <row r="1696" spans="1:2" x14ac:dyDescent="0.3">
      <c r="A1696">
        <v>212038676</v>
      </c>
      <c r="B1696">
        <v>1</v>
      </c>
    </row>
    <row r="1697" spans="1:2" x14ac:dyDescent="0.3">
      <c r="A1697">
        <v>212039776</v>
      </c>
      <c r="B1697">
        <v>1</v>
      </c>
    </row>
    <row r="1698" spans="1:2" x14ac:dyDescent="0.3">
      <c r="A1698">
        <v>212040888</v>
      </c>
      <c r="B1698">
        <v>1</v>
      </c>
    </row>
    <row r="1699" spans="1:2" x14ac:dyDescent="0.3">
      <c r="A1699">
        <v>212041984</v>
      </c>
      <c r="B1699">
        <v>1</v>
      </c>
    </row>
    <row r="1700" spans="1:2" x14ac:dyDescent="0.3">
      <c r="A1700">
        <v>212043096</v>
      </c>
      <c r="B1700">
        <v>1</v>
      </c>
    </row>
    <row r="1701" spans="1:2" x14ac:dyDescent="0.3">
      <c r="A1701">
        <v>212044184</v>
      </c>
      <c r="B1701">
        <v>1</v>
      </c>
    </row>
    <row r="1702" spans="1:2" x14ac:dyDescent="0.3">
      <c r="A1702">
        <v>212045288</v>
      </c>
      <c r="B1702">
        <v>0</v>
      </c>
    </row>
    <row r="1703" spans="1:2" x14ac:dyDescent="0.3">
      <c r="A1703">
        <v>212046392</v>
      </c>
      <c r="B1703">
        <v>0</v>
      </c>
    </row>
    <row r="1704" spans="1:2" x14ac:dyDescent="0.3">
      <c r="A1704">
        <v>212047512</v>
      </c>
      <c r="B1704">
        <v>0</v>
      </c>
    </row>
    <row r="1705" spans="1:2" x14ac:dyDescent="0.3">
      <c r="A1705">
        <v>212048616</v>
      </c>
      <c r="B1705">
        <v>0</v>
      </c>
    </row>
    <row r="1706" spans="1:2" x14ac:dyDescent="0.3">
      <c r="A1706">
        <v>212049720</v>
      </c>
      <c r="B1706">
        <v>0</v>
      </c>
    </row>
    <row r="1707" spans="1:2" x14ac:dyDescent="0.3">
      <c r="A1707">
        <v>212050824</v>
      </c>
      <c r="B1707">
        <v>0</v>
      </c>
    </row>
    <row r="1708" spans="1:2" x14ac:dyDescent="0.3">
      <c r="A1708">
        <v>212051928</v>
      </c>
      <c r="B1708">
        <v>0</v>
      </c>
    </row>
    <row r="1709" spans="1:2" x14ac:dyDescent="0.3">
      <c r="A1709">
        <v>212053036</v>
      </c>
      <c r="B1709">
        <v>0</v>
      </c>
    </row>
    <row r="1710" spans="1:2" x14ac:dyDescent="0.3">
      <c r="A1710">
        <v>212054128</v>
      </c>
      <c r="B1710">
        <v>0</v>
      </c>
    </row>
    <row r="1711" spans="1:2" x14ac:dyDescent="0.3">
      <c r="A1711">
        <v>212055248</v>
      </c>
      <c r="B1711">
        <v>0</v>
      </c>
    </row>
    <row r="1712" spans="1:2" x14ac:dyDescent="0.3">
      <c r="A1712">
        <v>212056352</v>
      </c>
      <c r="B1712">
        <v>0</v>
      </c>
    </row>
    <row r="1713" spans="1:2" x14ac:dyDescent="0.3">
      <c r="A1713">
        <v>212057456</v>
      </c>
      <c r="B1713">
        <v>0</v>
      </c>
    </row>
    <row r="1714" spans="1:2" x14ac:dyDescent="0.3">
      <c r="A1714">
        <v>212058560</v>
      </c>
      <c r="B1714">
        <v>1</v>
      </c>
    </row>
    <row r="1715" spans="1:2" x14ac:dyDescent="0.3">
      <c r="A1715">
        <v>212059664</v>
      </c>
      <c r="B1715">
        <v>0</v>
      </c>
    </row>
    <row r="1716" spans="1:2" x14ac:dyDescent="0.3">
      <c r="A1716">
        <v>212060768</v>
      </c>
      <c r="B1716">
        <v>0</v>
      </c>
    </row>
    <row r="1717" spans="1:2" x14ac:dyDescent="0.3">
      <c r="A1717">
        <v>212061864</v>
      </c>
      <c r="B1717">
        <v>1</v>
      </c>
    </row>
    <row r="1718" spans="1:2" x14ac:dyDescent="0.3">
      <c r="A1718">
        <v>212062968</v>
      </c>
      <c r="B1718">
        <v>0</v>
      </c>
    </row>
    <row r="1719" spans="1:2" x14ac:dyDescent="0.3">
      <c r="A1719">
        <v>212064072</v>
      </c>
      <c r="B1719">
        <v>0</v>
      </c>
    </row>
    <row r="1720" spans="1:2" x14ac:dyDescent="0.3">
      <c r="A1720">
        <v>212065192</v>
      </c>
      <c r="B1720">
        <v>0</v>
      </c>
    </row>
    <row r="1721" spans="1:2" x14ac:dyDescent="0.3">
      <c r="A1721">
        <v>212066296</v>
      </c>
      <c r="B1721">
        <v>0</v>
      </c>
    </row>
    <row r="1722" spans="1:2" x14ac:dyDescent="0.3">
      <c r="A1722">
        <v>212067400</v>
      </c>
      <c r="B1722">
        <v>0</v>
      </c>
    </row>
    <row r="1723" spans="1:2" x14ac:dyDescent="0.3">
      <c r="A1723">
        <v>212068504</v>
      </c>
      <c r="B1723">
        <v>0</v>
      </c>
    </row>
    <row r="1724" spans="1:2" x14ac:dyDescent="0.3">
      <c r="A1724">
        <v>212069608</v>
      </c>
      <c r="B1724">
        <v>0</v>
      </c>
    </row>
    <row r="1725" spans="1:2" x14ac:dyDescent="0.3">
      <c r="A1725">
        <v>212070704</v>
      </c>
      <c r="B1725">
        <v>0</v>
      </c>
    </row>
    <row r="1726" spans="1:2" x14ac:dyDescent="0.3">
      <c r="A1726">
        <v>212071808</v>
      </c>
      <c r="B1726">
        <v>0</v>
      </c>
    </row>
    <row r="1727" spans="1:2" x14ac:dyDescent="0.3">
      <c r="A1727">
        <v>212072912</v>
      </c>
      <c r="B1727">
        <v>0</v>
      </c>
    </row>
    <row r="1728" spans="1:2" x14ac:dyDescent="0.3">
      <c r="A1728">
        <v>212074032</v>
      </c>
      <c r="B1728">
        <v>0</v>
      </c>
    </row>
    <row r="1729" spans="1:2" x14ac:dyDescent="0.3">
      <c r="A1729">
        <v>212075136</v>
      </c>
      <c r="B1729">
        <v>0</v>
      </c>
    </row>
    <row r="1730" spans="1:2" x14ac:dyDescent="0.3">
      <c r="A1730">
        <v>212076240</v>
      </c>
      <c r="B1730">
        <v>0</v>
      </c>
    </row>
    <row r="1731" spans="1:2" x14ac:dyDescent="0.3">
      <c r="A1731">
        <v>212077344</v>
      </c>
      <c r="B1731">
        <v>0</v>
      </c>
    </row>
    <row r="1732" spans="1:2" x14ac:dyDescent="0.3">
      <c r="A1732">
        <v>212078448</v>
      </c>
      <c r="B1732">
        <v>0</v>
      </c>
    </row>
    <row r="1733" spans="1:2" x14ac:dyDescent="0.3">
      <c r="A1733">
        <v>212079544</v>
      </c>
      <c r="B1733">
        <v>0</v>
      </c>
    </row>
    <row r="1734" spans="1:2" x14ac:dyDescent="0.3">
      <c r="A1734">
        <v>212080664</v>
      </c>
      <c r="B1734">
        <v>0</v>
      </c>
    </row>
    <row r="1735" spans="1:2" x14ac:dyDescent="0.3">
      <c r="A1735">
        <v>212081752</v>
      </c>
      <c r="B1735">
        <v>0</v>
      </c>
    </row>
    <row r="1736" spans="1:2" x14ac:dyDescent="0.3">
      <c r="A1736">
        <v>212082880</v>
      </c>
      <c r="B1736">
        <v>0</v>
      </c>
    </row>
    <row r="1737" spans="1:2" x14ac:dyDescent="0.3">
      <c r="A1737">
        <v>212083976</v>
      </c>
      <c r="B1737">
        <v>0</v>
      </c>
    </row>
    <row r="1738" spans="1:2" x14ac:dyDescent="0.3">
      <c r="A1738">
        <v>212085088</v>
      </c>
      <c r="B1738">
        <v>0</v>
      </c>
    </row>
    <row r="1739" spans="1:2" x14ac:dyDescent="0.3">
      <c r="A1739">
        <v>212086184</v>
      </c>
      <c r="B1739">
        <v>0</v>
      </c>
    </row>
    <row r="1740" spans="1:2" x14ac:dyDescent="0.3">
      <c r="A1740">
        <v>212087288</v>
      </c>
      <c r="B1740">
        <v>0</v>
      </c>
    </row>
    <row r="1741" spans="1:2" x14ac:dyDescent="0.3">
      <c r="A1741">
        <v>212088384</v>
      </c>
      <c r="B1741">
        <v>0</v>
      </c>
    </row>
    <row r="1742" spans="1:2" x14ac:dyDescent="0.3">
      <c r="A1742">
        <v>212089488</v>
      </c>
      <c r="B1742">
        <v>0</v>
      </c>
    </row>
    <row r="1743" spans="1:2" x14ac:dyDescent="0.3">
      <c r="A1743">
        <v>212090592</v>
      </c>
      <c r="B1743">
        <v>0</v>
      </c>
    </row>
    <row r="1744" spans="1:2" x14ac:dyDescent="0.3">
      <c r="A1744">
        <v>212091712</v>
      </c>
      <c r="B1744">
        <v>0</v>
      </c>
    </row>
    <row r="1745" spans="1:2" x14ac:dyDescent="0.3">
      <c r="A1745">
        <v>212092816</v>
      </c>
      <c r="B1745">
        <v>0</v>
      </c>
    </row>
    <row r="1746" spans="1:2" x14ac:dyDescent="0.3">
      <c r="A1746">
        <v>212093920</v>
      </c>
      <c r="B1746">
        <v>0</v>
      </c>
    </row>
    <row r="1747" spans="1:2" x14ac:dyDescent="0.3">
      <c r="A1747">
        <v>212095028</v>
      </c>
      <c r="B1747">
        <v>0</v>
      </c>
    </row>
    <row r="1748" spans="1:2" x14ac:dyDescent="0.3">
      <c r="A1748">
        <v>212096128</v>
      </c>
      <c r="B1748">
        <v>0</v>
      </c>
    </row>
    <row r="1749" spans="1:2" x14ac:dyDescent="0.3">
      <c r="A1749">
        <v>212097240</v>
      </c>
      <c r="B1749">
        <v>0</v>
      </c>
    </row>
    <row r="1750" spans="1:2" x14ac:dyDescent="0.3">
      <c r="A1750">
        <v>212098328</v>
      </c>
      <c r="B1750">
        <v>0</v>
      </c>
    </row>
    <row r="1751" spans="1:2" x14ac:dyDescent="0.3">
      <c r="A1751">
        <v>212099432</v>
      </c>
      <c r="B1751">
        <v>0</v>
      </c>
    </row>
    <row r="1752" spans="1:2" x14ac:dyDescent="0.3">
      <c r="A1752">
        <v>212100552</v>
      </c>
      <c r="B1752">
        <v>0</v>
      </c>
    </row>
    <row r="1753" spans="1:2" x14ac:dyDescent="0.3">
      <c r="A1753">
        <v>212101656</v>
      </c>
      <c r="B1753">
        <v>0</v>
      </c>
    </row>
    <row r="1754" spans="1:2" x14ac:dyDescent="0.3">
      <c r="A1754">
        <v>212102760</v>
      </c>
      <c r="B1754">
        <v>0</v>
      </c>
    </row>
    <row r="1755" spans="1:2" x14ac:dyDescent="0.3">
      <c r="A1755">
        <v>212103864</v>
      </c>
      <c r="B1755">
        <v>0</v>
      </c>
    </row>
    <row r="1756" spans="1:2" x14ac:dyDescent="0.3">
      <c r="A1756">
        <v>212104968</v>
      </c>
      <c r="B1756">
        <v>0</v>
      </c>
    </row>
    <row r="1757" spans="1:2" x14ac:dyDescent="0.3">
      <c r="A1757">
        <v>212106064</v>
      </c>
      <c r="B1757">
        <v>0</v>
      </c>
    </row>
    <row r="1758" spans="1:2" x14ac:dyDescent="0.3">
      <c r="A1758">
        <v>212107168</v>
      </c>
      <c r="B1758">
        <v>0</v>
      </c>
    </row>
    <row r="1759" spans="1:2" x14ac:dyDescent="0.3">
      <c r="A1759">
        <v>212108272</v>
      </c>
      <c r="B1759">
        <v>0</v>
      </c>
    </row>
    <row r="1760" spans="1:2" x14ac:dyDescent="0.3">
      <c r="A1760">
        <v>212109392</v>
      </c>
      <c r="B1760">
        <v>0</v>
      </c>
    </row>
    <row r="1761" spans="1:2" x14ac:dyDescent="0.3">
      <c r="A1761">
        <v>212110496</v>
      </c>
      <c r="B1761">
        <v>0</v>
      </c>
    </row>
    <row r="1762" spans="1:2" x14ac:dyDescent="0.3">
      <c r="A1762">
        <v>212111600</v>
      </c>
      <c r="B1762">
        <v>0</v>
      </c>
    </row>
    <row r="1763" spans="1:2" x14ac:dyDescent="0.3">
      <c r="A1763">
        <v>212112704</v>
      </c>
      <c r="B1763">
        <v>0</v>
      </c>
    </row>
    <row r="1764" spans="1:2" x14ac:dyDescent="0.3">
      <c r="A1764">
        <v>212113808</v>
      </c>
      <c r="B1764">
        <v>0</v>
      </c>
    </row>
    <row r="1765" spans="1:2" x14ac:dyDescent="0.3">
      <c r="A1765">
        <v>212114904</v>
      </c>
      <c r="B1765">
        <v>0</v>
      </c>
    </row>
    <row r="1766" spans="1:2" x14ac:dyDescent="0.3">
      <c r="A1766">
        <v>212116008</v>
      </c>
      <c r="B1766">
        <v>0</v>
      </c>
    </row>
    <row r="1767" spans="1:2" x14ac:dyDescent="0.3">
      <c r="A1767">
        <v>212117112</v>
      </c>
      <c r="B1767">
        <v>0</v>
      </c>
    </row>
    <row r="1768" spans="1:2" x14ac:dyDescent="0.3">
      <c r="A1768">
        <v>212118232</v>
      </c>
      <c r="B1768">
        <v>0</v>
      </c>
    </row>
    <row r="1769" spans="1:2" x14ac:dyDescent="0.3">
      <c r="A1769">
        <v>212119336</v>
      </c>
      <c r="B1769">
        <v>0</v>
      </c>
    </row>
    <row r="1770" spans="1:2" x14ac:dyDescent="0.3">
      <c r="A1770">
        <v>212120440</v>
      </c>
      <c r="B1770">
        <v>0</v>
      </c>
    </row>
    <row r="1771" spans="1:2" x14ac:dyDescent="0.3">
      <c r="A1771">
        <v>212121544</v>
      </c>
      <c r="B1771">
        <v>0</v>
      </c>
    </row>
    <row r="1772" spans="1:2" x14ac:dyDescent="0.3">
      <c r="A1772">
        <v>212122652</v>
      </c>
      <c r="B1772">
        <v>0</v>
      </c>
    </row>
    <row r="1773" spans="1:2" x14ac:dyDescent="0.3">
      <c r="A1773">
        <v>212123744</v>
      </c>
      <c r="B1773">
        <v>0</v>
      </c>
    </row>
    <row r="1774" spans="1:2" x14ac:dyDescent="0.3">
      <c r="A1774">
        <v>212124864</v>
      </c>
      <c r="B1774">
        <v>0</v>
      </c>
    </row>
    <row r="1775" spans="1:2" x14ac:dyDescent="0.3">
      <c r="A1775">
        <v>212125952</v>
      </c>
      <c r="B1775">
        <v>0</v>
      </c>
    </row>
    <row r="1776" spans="1:2" x14ac:dyDescent="0.3">
      <c r="A1776">
        <v>212127072</v>
      </c>
      <c r="B1776">
        <v>0</v>
      </c>
    </row>
    <row r="1777" spans="1:2" x14ac:dyDescent="0.3">
      <c r="A1777">
        <v>212128176</v>
      </c>
      <c r="B1777">
        <v>0</v>
      </c>
    </row>
    <row r="1778" spans="1:2" x14ac:dyDescent="0.3">
      <c r="A1778">
        <v>212129280</v>
      </c>
      <c r="B1778">
        <v>0</v>
      </c>
    </row>
    <row r="1779" spans="1:2" x14ac:dyDescent="0.3">
      <c r="A1779">
        <v>212130384</v>
      </c>
      <c r="B1779">
        <v>0</v>
      </c>
    </row>
    <row r="1780" spans="1:2" x14ac:dyDescent="0.3">
      <c r="A1780">
        <v>212131488</v>
      </c>
      <c r="B1780">
        <v>0</v>
      </c>
    </row>
    <row r="1781" spans="1:2" x14ac:dyDescent="0.3">
      <c r="A1781">
        <v>212132584</v>
      </c>
      <c r="B1781">
        <v>0</v>
      </c>
    </row>
    <row r="1782" spans="1:2" x14ac:dyDescent="0.3">
      <c r="A1782">
        <v>212133688</v>
      </c>
      <c r="B1782">
        <v>0</v>
      </c>
    </row>
    <row r="1783" spans="1:2" x14ac:dyDescent="0.3">
      <c r="A1783">
        <v>212134792</v>
      </c>
      <c r="B1783">
        <v>0</v>
      </c>
    </row>
    <row r="1784" spans="1:2" x14ac:dyDescent="0.3">
      <c r="A1784">
        <v>212135912</v>
      </c>
      <c r="B1784">
        <v>0</v>
      </c>
    </row>
    <row r="1785" spans="1:2" x14ac:dyDescent="0.3">
      <c r="A1785">
        <v>212137020</v>
      </c>
      <c r="B1785">
        <v>0</v>
      </c>
    </row>
    <row r="1786" spans="1:2" x14ac:dyDescent="0.3">
      <c r="A1786">
        <v>212138120</v>
      </c>
      <c r="B1786">
        <v>0</v>
      </c>
    </row>
    <row r="1787" spans="1:2" x14ac:dyDescent="0.3">
      <c r="A1787">
        <v>212139232</v>
      </c>
      <c r="B1787">
        <v>0</v>
      </c>
    </row>
    <row r="1788" spans="1:2" x14ac:dyDescent="0.3">
      <c r="A1788">
        <v>212140328</v>
      </c>
      <c r="B1788">
        <v>0</v>
      </c>
    </row>
    <row r="1789" spans="1:2" x14ac:dyDescent="0.3">
      <c r="A1789">
        <v>212141424</v>
      </c>
      <c r="B1789">
        <v>0</v>
      </c>
    </row>
    <row r="1790" spans="1:2" x14ac:dyDescent="0.3">
      <c r="A1790">
        <v>212142528</v>
      </c>
      <c r="B1790">
        <v>0</v>
      </c>
    </row>
    <row r="1791" spans="1:2" x14ac:dyDescent="0.3">
      <c r="A1791">
        <v>212143632</v>
      </c>
      <c r="B1791">
        <v>0</v>
      </c>
    </row>
    <row r="1792" spans="1:2" x14ac:dyDescent="0.3">
      <c r="A1792">
        <v>212144752</v>
      </c>
      <c r="B1792">
        <v>0</v>
      </c>
    </row>
    <row r="1793" spans="1:2" x14ac:dyDescent="0.3">
      <c r="A1793">
        <v>212145856</v>
      </c>
      <c r="B1793">
        <v>0</v>
      </c>
    </row>
    <row r="1794" spans="1:2" x14ac:dyDescent="0.3">
      <c r="A1794">
        <v>212146960</v>
      </c>
      <c r="B1794">
        <v>0</v>
      </c>
    </row>
    <row r="1795" spans="1:2" x14ac:dyDescent="0.3">
      <c r="A1795">
        <v>212148064</v>
      </c>
      <c r="B1795">
        <v>0</v>
      </c>
    </row>
    <row r="1796" spans="1:2" x14ac:dyDescent="0.3">
      <c r="A1796">
        <v>212149168</v>
      </c>
      <c r="B1796">
        <v>0</v>
      </c>
    </row>
    <row r="1797" spans="1:2" x14ac:dyDescent="0.3">
      <c r="A1797">
        <v>212150264</v>
      </c>
      <c r="B1797">
        <v>0</v>
      </c>
    </row>
    <row r="1798" spans="1:2" x14ac:dyDescent="0.3">
      <c r="A1798">
        <v>212151368</v>
      </c>
      <c r="B1798">
        <v>0</v>
      </c>
    </row>
    <row r="1799" spans="1:2" x14ac:dyDescent="0.3">
      <c r="A1799">
        <v>212152472</v>
      </c>
      <c r="B1799">
        <v>0</v>
      </c>
    </row>
    <row r="1800" spans="1:2" x14ac:dyDescent="0.3">
      <c r="A1800">
        <v>212153592</v>
      </c>
      <c r="B1800">
        <v>0</v>
      </c>
    </row>
    <row r="1801" spans="1:2" x14ac:dyDescent="0.3">
      <c r="A1801">
        <v>212154696</v>
      </c>
      <c r="B1801">
        <v>0</v>
      </c>
    </row>
    <row r="1802" spans="1:2" x14ac:dyDescent="0.3">
      <c r="A1802">
        <v>212155800</v>
      </c>
      <c r="B1802">
        <v>0</v>
      </c>
    </row>
    <row r="1803" spans="1:2" x14ac:dyDescent="0.3">
      <c r="A1803">
        <v>212156904</v>
      </c>
      <c r="B1803">
        <v>0</v>
      </c>
    </row>
    <row r="1804" spans="1:2" x14ac:dyDescent="0.3">
      <c r="A1804">
        <v>212158008</v>
      </c>
      <c r="B1804">
        <v>0</v>
      </c>
    </row>
    <row r="1805" spans="1:2" x14ac:dyDescent="0.3">
      <c r="A1805">
        <v>212159104</v>
      </c>
      <c r="B1805">
        <v>0</v>
      </c>
    </row>
    <row r="1806" spans="1:2" x14ac:dyDescent="0.3">
      <c r="A1806">
        <v>212160208</v>
      </c>
      <c r="B1806">
        <v>0</v>
      </c>
    </row>
    <row r="1807" spans="1:2" x14ac:dyDescent="0.3">
      <c r="A1807">
        <v>212161312</v>
      </c>
      <c r="B1807">
        <v>0</v>
      </c>
    </row>
    <row r="1808" spans="1:2" x14ac:dyDescent="0.3">
      <c r="A1808">
        <v>212162432</v>
      </c>
      <c r="B1808">
        <v>0</v>
      </c>
    </row>
    <row r="1809" spans="1:2" x14ac:dyDescent="0.3">
      <c r="A1809">
        <v>212163536</v>
      </c>
      <c r="B1809">
        <v>0</v>
      </c>
    </row>
    <row r="1810" spans="1:2" x14ac:dyDescent="0.3">
      <c r="A1810">
        <v>212164644</v>
      </c>
      <c r="B1810">
        <v>0</v>
      </c>
    </row>
    <row r="1811" spans="1:2" x14ac:dyDescent="0.3">
      <c r="A1811">
        <v>212165744</v>
      </c>
      <c r="B1811">
        <v>0</v>
      </c>
    </row>
    <row r="1812" spans="1:2" x14ac:dyDescent="0.3">
      <c r="A1812">
        <v>212166856</v>
      </c>
      <c r="B1812">
        <v>0</v>
      </c>
    </row>
    <row r="1813" spans="1:2" x14ac:dyDescent="0.3">
      <c r="A1813">
        <v>212167944</v>
      </c>
      <c r="B1813">
        <v>0</v>
      </c>
    </row>
    <row r="1814" spans="1:2" x14ac:dyDescent="0.3">
      <c r="A1814">
        <v>212169048</v>
      </c>
      <c r="B1814">
        <v>0</v>
      </c>
    </row>
    <row r="1815" spans="1:2" x14ac:dyDescent="0.3">
      <c r="A1815">
        <v>212170152</v>
      </c>
      <c r="B1815">
        <v>0</v>
      </c>
    </row>
    <row r="1816" spans="1:2" x14ac:dyDescent="0.3">
      <c r="A1816">
        <v>212171272</v>
      </c>
      <c r="B1816">
        <v>0</v>
      </c>
    </row>
    <row r="1817" spans="1:2" x14ac:dyDescent="0.3">
      <c r="A1817">
        <v>212172376</v>
      </c>
      <c r="B1817">
        <v>0</v>
      </c>
    </row>
    <row r="1818" spans="1:2" x14ac:dyDescent="0.3">
      <c r="A1818">
        <v>212173480</v>
      </c>
      <c r="B1818">
        <v>0</v>
      </c>
    </row>
    <row r="1819" spans="1:2" x14ac:dyDescent="0.3">
      <c r="A1819">
        <v>212174584</v>
      </c>
      <c r="B1819">
        <v>0</v>
      </c>
    </row>
    <row r="1820" spans="1:2" x14ac:dyDescent="0.3">
      <c r="A1820">
        <v>212175688</v>
      </c>
      <c r="B1820">
        <v>0</v>
      </c>
    </row>
    <row r="1821" spans="1:2" x14ac:dyDescent="0.3">
      <c r="A1821">
        <v>212176784</v>
      </c>
      <c r="B1821">
        <v>0</v>
      </c>
    </row>
    <row r="1822" spans="1:2" x14ac:dyDescent="0.3">
      <c r="A1822">
        <v>212177888</v>
      </c>
      <c r="B1822">
        <v>0</v>
      </c>
    </row>
    <row r="1823" spans="1:2" x14ac:dyDescent="0.3">
      <c r="A1823">
        <v>212179004</v>
      </c>
      <c r="B1823">
        <v>0</v>
      </c>
    </row>
    <row r="1824" spans="1:2" x14ac:dyDescent="0.3">
      <c r="A1824">
        <v>212180112</v>
      </c>
      <c r="B1824">
        <v>0</v>
      </c>
    </row>
    <row r="1825" spans="1:2" x14ac:dyDescent="0.3">
      <c r="A1825">
        <v>212181224</v>
      </c>
      <c r="B1825">
        <v>0</v>
      </c>
    </row>
    <row r="1826" spans="1:2" x14ac:dyDescent="0.3">
      <c r="A1826">
        <v>212182320</v>
      </c>
      <c r="B1826">
        <v>0</v>
      </c>
    </row>
    <row r="1827" spans="1:2" x14ac:dyDescent="0.3">
      <c r="A1827">
        <v>212183424</v>
      </c>
      <c r="B1827">
        <v>0</v>
      </c>
    </row>
    <row r="1828" spans="1:2" x14ac:dyDescent="0.3">
      <c r="A1828">
        <v>212184528</v>
      </c>
      <c r="B1828">
        <v>0</v>
      </c>
    </row>
    <row r="1829" spans="1:2" x14ac:dyDescent="0.3">
      <c r="A1829">
        <v>212185624</v>
      </c>
      <c r="B1829">
        <v>0</v>
      </c>
    </row>
    <row r="1830" spans="1:2" x14ac:dyDescent="0.3">
      <c r="A1830">
        <v>212186728</v>
      </c>
      <c r="B1830">
        <v>0</v>
      </c>
    </row>
    <row r="1831" spans="1:2" x14ac:dyDescent="0.3">
      <c r="A1831">
        <v>212187832</v>
      </c>
      <c r="B1831">
        <v>0</v>
      </c>
    </row>
    <row r="1832" spans="1:2" x14ac:dyDescent="0.3">
      <c r="A1832">
        <v>212188952</v>
      </c>
      <c r="B1832">
        <v>0</v>
      </c>
    </row>
    <row r="1833" spans="1:2" x14ac:dyDescent="0.3">
      <c r="A1833">
        <v>212190056</v>
      </c>
      <c r="B1833">
        <v>0</v>
      </c>
    </row>
    <row r="1834" spans="1:2" x14ac:dyDescent="0.3">
      <c r="A1834">
        <v>212191160</v>
      </c>
      <c r="B1834">
        <v>0</v>
      </c>
    </row>
    <row r="1835" spans="1:2" x14ac:dyDescent="0.3">
      <c r="A1835">
        <v>212192268</v>
      </c>
      <c r="B1835">
        <v>0</v>
      </c>
    </row>
    <row r="1836" spans="1:2" x14ac:dyDescent="0.3">
      <c r="A1836">
        <v>212193368</v>
      </c>
      <c r="B1836">
        <v>0</v>
      </c>
    </row>
    <row r="1837" spans="1:2" x14ac:dyDescent="0.3">
      <c r="A1837">
        <v>212194480</v>
      </c>
      <c r="B1837">
        <v>0</v>
      </c>
    </row>
    <row r="1838" spans="1:2" x14ac:dyDescent="0.3">
      <c r="A1838">
        <v>212195568</v>
      </c>
      <c r="B1838">
        <v>0</v>
      </c>
    </row>
    <row r="1839" spans="1:2" x14ac:dyDescent="0.3">
      <c r="A1839">
        <v>212196672</v>
      </c>
      <c r="B1839">
        <v>0</v>
      </c>
    </row>
    <row r="1840" spans="1:2" x14ac:dyDescent="0.3">
      <c r="A1840">
        <v>212197792</v>
      </c>
      <c r="B1840">
        <v>0</v>
      </c>
    </row>
    <row r="1841" spans="1:2" x14ac:dyDescent="0.3">
      <c r="A1841">
        <v>212198896</v>
      </c>
      <c r="B1841">
        <v>0</v>
      </c>
    </row>
    <row r="1842" spans="1:2" x14ac:dyDescent="0.3">
      <c r="A1842">
        <v>212200000</v>
      </c>
      <c r="B1842">
        <v>0</v>
      </c>
    </row>
    <row r="1843" spans="1:2" x14ac:dyDescent="0.3">
      <c r="A1843">
        <v>212201104</v>
      </c>
      <c r="B1843">
        <v>0</v>
      </c>
    </row>
    <row r="1844" spans="1:2" x14ac:dyDescent="0.3">
      <c r="A1844">
        <v>212202208</v>
      </c>
      <c r="B1844">
        <v>0</v>
      </c>
    </row>
    <row r="1845" spans="1:2" x14ac:dyDescent="0.3">
      <c r="A1845">
        <v>212203304</v>
      </c>
      <c r="B1845">
        <v>0</v>
      </c>
    </row>
    <row r="1846" spans="1:2" x14ac:dyDescent="0.3">
      <c r="A1846">
        <v>212204408</v>
      </c>
      <c r="B1846">
        <v>0</v>
      </c>
    </row>
    <row r="1847" spans="1:2" x14ac:dyDescent="0.3">
      <c r="A1847">
        <v>212205512</v>
      </c>
      <c r="B1847">
        <v>0</v>
      </c>
    </row>
    <row r="1848" spans="1:2" x14ac:dyDescent="0.3">
      <c r="A1848">
        <v>212206636</v>
      </c>
      <c r="B1848">
        <v>0</v>
      </c>
    </row>
    <row r="1849" spans="1:2" x14ac:dyDescent="0.3">
      <c r="A1849">
        <v>212207736</v>
      </c>
      <c r="B1849">
        <v>0</v>
      </c>
    </row>
    <row r="1850" spans="1:2" x14ac:dyDescent="0.3">
      <c r="A1850">
        <v>212208848</v>
      </c>
      <c r="B1850">
        <v>0</v>
      </c>
    </row>
    <row r="1851" spans="1:2" x14ac:dyDescent="0.3">
      <c r="A1851">
        <v>212209944</v>
      </c>
      <c r="B1851">
        <v>0</v>
      </c>
    </row>
    <row r="1852" spans="1:2" x14ac:dyDescent="0.3">
      <c r="A1852">
        <v>212211048</v>
      </c>
      <c r="B1852">
        <v>0</v>
      </c>
    </row>
    <row r="1853" spans="1:2" x14ac:dyDescent="0.3">
      <c r="A1853">
        <v>212212144</v>
      </c>
      <c r="B1853">
        <v>0</v>
      </c>
    </row>
    <row r="1854" spans="1:2" x14ac:dyDescent="0.3">
      <c r="A1854">
        <v>212213248</v>
      </c>
      <c r="B1854">
        <v>0</v>
      </c>
    </row>
    <row r="1855" spans="1:2" x14ac:dyDescent="0.3">
      <c r="A1855">
        <v>212214352</v>
      </c>
      <c r="B1855">
        <v>0</v>
      </c>
    </row>
    <row r="1856" spans="1:2" x14ac:dyDescent="0.3">
      <c r="A1856">
        <v>212215472</v>
      </c>
      <c r="B1856">
        <v>0</v>
      </c>
    </row>
    <row r="1857" spans="1:2" x14ac:dyDescent="0.3">
      <c r="A1857">
        <v>212216576</v>
      </c>
      <c r="B1857">
        <v>0</v>
      </c>
    </row>
    <row r="1858" spans="1:2" x14ac:dyDescent="0.3">
      <c r="A1858">
        <v>212217680</v>
      </c>
      <c r="B1858">
        <v>0</v>
      </c>
    </row>
    <row r="1859" spans="1:2" x14ac:dyDescent="0.3">
      <c r="A1859">
        <v>212218784</v>
      </c>
      <c r="B1859">
        <v>0</v>
      </c>
    </row>
    <row r="1860" spans="1:2" x14ac:dyDescent="0.3">
      <c r="A1860">
        <v>212219888</v>
      </c>
      <c r="B1860">
        <v>0</v>
      </c>
    </row>
    <row r="1861" spans="1:2" x14ac:dyDescent="0.3">
      <c r="A1861">
        <v>212220984</v>
      </c>
      <c r="B1861">
        <v>0</v>
      </c>
    </row>
    <row r="1862" spans="1:2" x14ac:dyDescent="0.3">
      <c r="A1862">
        <v>212222088</v>
      </c>
      <c r="B1862">
        <v>0</v>
      </c>
    </row>
    <row r="1863" spans="1:2" x14ac:dyDescent="0.3">
      <c r="A1863">
        <v>212223208</v>
      </c>
      <c r="B1863">
        <v>0</v>
      </c>
    </row>
    <row r="1864" spans="1:2" x14ac:dyDescent="0.3">
      <c r="A1864">
        <v>212224312</v>
      </c>
      <c r="B1864">
        <v>0</v>
      </c>
    </row>
    <row r="1865" spans="1:2" x14ac:dyDescent="0.3">
      <c r="A1865">
        <v>212225416</v>
      </c>
      <c r="B1865">
        <v>0</v>
      </c>
    </row>
    <row r="1866" spans="1:2" x14ac:dyDescent="0.3">
      <c r="A1866">
        <v>212226520</v>
      </c>
      <c r="B1866">
        <v>0</v>
      </c>
    </row>
    <row r="1867" spans="1:2" x14ac:dyDescent="0.3">
      <c r="A1867">
        <v>212227624</v>
      </c>
      <c r="B1867">
        <v>0</v>
      </c>
    </row>
    <row r="1868" spans="1:2" x14ac:dyDescent="0.3">
      <c r="A1868">
        <v>212228728</v>
      </c>
      <c r="B1868">
        <v>0</v>
      </c>
    </row>
    <row r="1869" spans="1:2" x14ac:dyDescent="0.3">
      <c r="A1869">
        <v>212229824</v>
      </c>
      <c r="B1869">
        <v>0</v>
      </c>
    </row>
    <row r="1870" spans="1:2" x14ac:dyDescent="0.3">
      <c r="A1870">
        <v>212230928</v>
      </c>
      <c r="B1870">
        <v>0</v>
      </c>
    </row>
    <row r="1871" spans="1:2" x14ac:dyDescent="0.3">
      <c r="A1871">
        <v>212232032</v>
      </c>
      <c r="B1871">
        <v>0</v>
      </c>
    </row>
    <row r="1872" spans="1:2" x14ac:dyDescent="0.3">
      <c r="A1872">
        <v>212233152</v>
      </c>
      <c r="B1872">
        <v>0</v>
      </c>
    </row>
    <row r="1873" spans="1:2" x14ac:dyDescent="0.3">
      <c r="A1873">
        <v>212234260</v>
      </c>
      <c r="B1873">
        <v>0</v>
      </c>
    </row>
    <row r="1874" spans="1:2" x14ac:dyDescent="0.3">
      <c r="A1874">
        <v>212235360</v>
      </c>
      <c r="B1874">
        <v>0</v>
      </c>
    </row>
    <row r="1875" spans="1:2" x14ac:dyDescent="0.3">
      <c r="A1875">
        <v>212236472</v>
      </c>
      <c r="B1875">
        <v>0</v>
      </c>
    </row>
    <row r="1876" spans="1:2" x14ac:dyDescent="0.3">
      <c r="A1876">
        <v>212237568</v>
      </c>
      <c r="B1876">
        <v>0</v>
      </c>
    </row>
    <row r="1877" spans="1:2" x14ac:dyDescent="0.3">
      <c r="A1877">
        <v>212238680</v>
      </c>
      <c r="B1877">
        <v>0</v>
      </c>
    </row>
    <row r="1878" spans="1:2" x14ac:dyDescent="0.3">
      <c r="A1878">
        <v>212239768</v>
      </c>
      <c r="B1878">
        <v>0</v>
      </c>
    </row>
    <row r="1879" spans="1:2" x14ac:dyDescent="0.3">
      <c r="A1879">
        <v>212240872</v>
      </c>
      <c r="B1879">
        <v>0</v>
      </c>
    </row>
    <row r="1880" spans="1:2" x14ac:dyDescent="0.3">
      <c r="A1880">
        <v>212241992</v>
      </c>
      <c r="B1880">
        <v>0</v>
      </c>
    </row>
    <row r="1881" spans="1:2" x14ac:dyDescent="0.3">
      <c r="A1881">
        <v>212243096</v>
      </c>
      <c r="B1881">
        <v>0</v>
      </c>
    </row>
    <row r="1882" spans="1:2" x14ac:dyDescent="0.3">
      <c r="A1882">
        <v>212244200</v>
      </c>
      <c r="B1882">
        <v>0</v>
      </c>
    </row>
    <row r="1883" spans="1:2" x14ac:dyDescent="0.3">
      <c r="A1883">
        <v>212245304</v>
      </c>
      <c r="B1883">
        <v>0</v>
      </c>
    </row>
    <row r="1884" spans="1:2" x14ac:dyDescent="0.3">
      <c r="A1884">
        <v>212246408</v>
      </c>
      <c r="B1884">
        <v>0</v>
      </c>
    </row>
    <row r="1885" spans="1:2" x14ac:dyDescent="0.3">
      <c r="A1885">
        <v>212247504</v>
      </c>
      <c r="B1885">
        <v>0</v>
      </c>
    </row>
    <row r="1886" spans="1:2" x14ac:dyDescent="0.3">
      <c r="A1886">
        <v>212248620</v>
      </c>
      <c r="B1886">
        <v>0</v>
      </c>
    </row>
    <row r="1887" spans="1:2" x14ac:dyDescent="0.3">
      <c r="A1887">
        <v>212249712</v>
      </c>
      <c r="B1887">
        <v>0</v>
      </c>
    </row>
    <row r="1888" spans="1:2" x14ac:dyDescent="0.3">
      <c r="A1888">
        <v>212250840</v>
      </c>
      <c r="B1888">
        <v>0</v>
      </c>
    </row>
    <row r="1889" spans="1:2" x14ac:dyDescent="0.3">
      <c r="A1889">
        <v>212251936</v>
      </c>
      <c r="B1889">
        <v>0</v>
      </c>
    </row>
    <row r="1890" spans="1:2" x14ac:dyDescent="0.3">
      <c r="A1890">
        <v>212253040</v>
      </c>
      <c r="B1890">
        <v>0</v>
      </c>
    </row>
    <row r="1891" spans="1:2" x14ac:dyDescent="0.3">
      <c r="A1891">
        <v>212254144</v>
      </c>
      <c r="B1891">
        <v>0</v>
      </c>
    </row>
    <row r="1892" spans="1:2" x14ac:dyDescent="0.3">
      <c r="A1892">
        <v>212255248</v>
      </c>
      <c r="B1892">
        <v>0</v>
      </c>
    </row>
    <row r="1893" spans="1:2" x14ac:dyDescent="0.3">
      <c r="A1893">
        <v>212256344</v>
      </c>
      <c r="B1893">
        <v>0</v>
      </c>
    </row>
    <row r="1894" spans="1:2" x14ac:dyDescent="0.3">
      <c r="A1894">
        <v>212257448</v>
      </c>
      <c r="B1894">
        <v>0</v>
      </c>
    </row>
    <row r="1895" spans="1:2" x14ac:dyDescent="0.3">
      <c r="A1895">
        <v>212258552</v>
      </c>
      <c r="B1895">
        <v>0</v>
      </c>
    </row>
    <row r="1896" spans="1:2" x14ac:dyDescent="0.3">
      <c r="A1896">
        <v>212259672</v>
      </c>
      <c r="B1896">
        <v>0</v>
      </c>
    </row>
    <row r="1897" spans="1:2" x14ac:dyDescent="0.3">
      <c r="A1897">
        <v>212260776</v>
      </c>
      <c r="B1897">
        <v>0</v>
      </c>
    </row>
    <row r="1898" spans="1:2" x14ac:dyDescent="0.3">
      <c r="A1898">
        <v>212261880</v>
      </c>
      <c r="B1898">
        <v>0</v>
      </c>
    </row>
    <row r="1899" spans="1:2" x14ac:dyDescent="0.3">
      <c r="A1899">
        <v>212262984</v>
      </c>
      <c r="B1899">
        <v>0</v>
      </c>
    </row>
    <row r="1900" spans="1:2" x14ac:dyDescent="0.3">
      <c r="A1900">
        <v>212264088</v>
      </c>
      <c r="B1900">
        <v>0</v>
      </c>
    </row>
    <row r="1901" spans="1:2" x14ac:dyDescent="0.3">
      <c r="A1901">
        <v>212265184</v>
      </c>
      <c r="B1901">
        <v>0</v>
      </c>
    </row>
    <row r="1902" spans="1:2" x14ac:dyDescent="0.3">
      <c r="A1902">
        <v>212266288</v>
      </c>
      <c r="B1902">
        <v>0</v>
      </c>
    </row>
    <row r="1903" spans="1:2" x14ac:dyDescent="0.3">
      <c r="A1903">
        <v>212267392</v>
      </c>
      <c r="B1903">
        <v>0</v>
      </c>
    </row>
    <row r="1904" spans="1:2" x14ac:dyDescent="0.3">
      <c r="A1904">
        <v>212268512</v>
      </c>
      <c r="B1904">
        <v>0</v>
      </c>
    </row>
    <row r="1905" spans="1:2" x14ac:dyDescent="0.3">
      <c r="A1905">
        <v>212269616</v>
      </c>
      <c r="B1905">
        <v>0</v>
      </c>
    </row>
    <row r="1906" spans="1:2" x14ac:dyDescent="0.3">
      <c r="A1906">
        <v>212270720</v>
      </c>
      <c r="B1906">
        <v>0</v>
      </c>
    </row>
    <row r="1907" spans="1:2" x14ac:dyDescent="0.3">
      <c r="A1907">
        <v>212271824</v>
      </c>
      <c r="B1907">
        <v>0</v>
      </c>
    </row>
    <row r="1908" spans="1:2" x14ac:dyDescent="0.3">
      <c r="A1908">
        <v>212272928</v>
      </c>
      <c r="B1908">
        <v>0</v>
      </c>
    </row>
    <row r="1909" spans="1:2" x14ac:dyDescent="0.3">
      <c r="A1909">
        <v>212274024</v>
      </c>
      <c r="B1909">
        <v>0</v>
      </c>
    </row>
    <row r="1910" spans="1:2" x14ac:dyDescent="0.3">
      <c r="A1910">
        <v>212275128</v>
      </c>
      <c r="B1910">
        <v>0</v>
      </c>
    </row>
    <row r="1911" spans="1:2" x14ac:dyDescent="0.3">
      <c r="A1911">
        <v>212276244</v>
      </c>
      <c r="B1911">
        <v>0</v>
      </c>
    </row>
    <row r="1912" spans="1:2" x14ac:dyDescent="0.3">
      <c r="A1912">
        <v>212277352</v>
      </c>
      <c r="B1912">
        <v>0</v>
      </c>
    </row>
    <row r="1913" spans="1:2" x14ac:dyDescent="0.3">
      <c r="A1913">
        <v>212278464</v>
      </c>
      <c r="B1913">
        <v>0</v>
      </c>
    </row>
    <row r="1914" spans="1:2" x14ac:dyDescent="0.3">
      <c r="A1914">
        <v>212279560</v>
      </c>
      <c r="B1914">
        <v>0</v>
      </c>
    </row>
    <row r="1915" spans="1:2" x14ac:dyDescent="0.3">
      <c r="A1915">
        <v>212280672</v>
      </c>
      <c r="B1915">
        <v>0</v>
      </c>
    </row>
    <row r="1916" spans="1:2" x14ac:dyDescent="0.3">
      <c r="A1916">
        <v>212281768</v>
      </c>
      <c r="B1916">
        <v>0</v>
      </c>
    </row>
    <row r="1917" spans="1:2" x14ac:dyDescent="0.3">
      <c r="A1917">
        <v>212282864</v>
      </c>
      <c r="B1917">
        <v>0</v>
      </c>
    </row>
    <row r="1918" spans="1:2" x14ac:dyDescent="0.3">
      <c r="A1918">
        <v>212283968</v>
      </c>
      <c r="B1918">
        <v>0</v>
      </c>
    </row>
    <row r="1919" spans="1:2" x14ac:dyDescent="0.3">
      <c r="A1919">
        <v>212285072</v>
      </c>
      <c r="B1919">
        <v>0</v>
      </c>
    </row>
    <row r="1920" spans="1:2" x14ac:dyDescent="0.3">
      <c r="A1920">
        <v>212286192</v>
      </c>
      <c r="B1920">
        <v>0</v>
      </c>
    </row>
    <row r="1921" spans="1:2" x14ac:dyDescent="0.3">
      <c r="A1921">
        <v>212287296</v>
      </c>
      <c r="B1921">
        <v>0</v>
      </c>
    </row>
    <row r="1922" spans="1:2" x14ac:dyDescent="0.3">
      <c r="A1922">
        <v>212288400</v>
      </c>
      <c r="B1922">
        <v>0</v>
      </c>
    </row>
    <row r="1923" spans="1:2" x14ac:dyDescent="0.3">
      <c r="A1923">
        <v>212289504</v>
      </c>
      <c r="B1923">
        <v>0</v>
      </c>
    </row>
    <row r="1924" spans="1:2" x14ac:dyDescent="0.3">
      <c r="A1924">
        <v>212290612</v>
      </c>
      <c r="B1924">
        <v>0</v>
      </c>
    </row>
    <row r="1925" spans="1:2" x14ac:dyDescent="0.3">
      <c r="A1925">
        <v>212291704</v>
      </c>
      <c r="B1925">
        <v>0</v>
      </c>
    </row>
    <row r="1926" spans="1:2" x14ac:dyDescent="0.3">
      <c r="A1926">
        <v>212292824</v>
      </c>
      <c r="B1926">
        <v>0</v>
      </c>
    </row>
    <row r="1927" spans="1:2" x14ac:dyDescent="0.3">
      <c r="A1927">
        <v>212293912</v>
      </c>
      <c r="B1927">
        <v>0</v>
      </c>
    </row>
    <row r="1928" spans="1:2" x14ac:dyDescent="0.3">
      <c r="A1928">
        <v>212295032</v>
      </c>
      <c r="B1928">
        <v>0</v>
      </c>
    </row>
    <row r="1929" spans="1:2" x14ac:dyDescent="0.3">
      <c r="A1929">
        <v>212296136</v>
      </c>
      <c r="B1929">
        <v>0</v>
      </c>
    </row>
    <row r="1930" spans="1:2" x14ac:dyDescent="0.3">
      <c r="A1930">
        <v>212297240</v>
      </c>
      <c r="B1930">
        <v>0</v>
      </c>
    </row>
    <row r="1931" spans="1:2" x14ac:dyDescent="0.3">
      <c r="A1931">
        <v>212298344</v>
      </c>
      <c r="B1931">
        <v>0</v>
      </c>
    </row>
    <row r="1932" spans="1:2" x14ac:dyDescent="0.3">
      <c r="A1932">
        <v>212299448</v>
      </c>
      <c r="B1932">
        <v>0</v>
      </c>
    </row>
    <row r="1933" spans="1:2" x14ac:dyDescent="0.3">
      <c r="A1933">
        <v>212300544</v>
      </c>
      <c r="B1933">
        <v>0</v>
      </c>
    </row>
    <row r="1934" spans="1:2" x14ac:dyDescent="0.3">
      <c r="A1934">
        <v>212301648</v>
      </c>
      <c r="B1934">
        <v>0</v>
      </c>
    </row>
    <row r="1935" spans="1:2" x14ac:dyDescent="0.3">
      <c r="A1935">
        <v>212302752</v>
      </c>
      <c r="B1935">
        <v>0</v>
      </c>
    </row>
    <row r="1936" spans="1:2" x14ac:dyDescent="0.3">
      <c r="A1936">
        <v>212303880</v>
      </c>
      <c r="B1936">
        <v>0</v>
      </c>
    </row>
    <row r="1937" spans="1:2" x14ac:dyDescent="0.3">
      <c r="A1937">
        <v>212304976</v>
      </c>
      <c r="B1937">
        <v>0</v>
      </c>
    </row>
    <row r="1938" spans="1:2" x14ac:dyDescent="0.3">
      <c r="A1938">
        <v>212306080</v>
      </c>
      <c r="B1938">
        <v>0</v>
      </c>
    </row>
    <row r="1939" spans="1:2" x14ac:dyDescent="0.3">
      <c r="A1939">
        <v>212307184</v>
      </c>
      <c r="B1939">
        <v>0</v>
      </c>
    </row>
    <row r="1940" spans="1:2" x14ac:dyDescent="0.3">
      <c r="A1940">
        <v>212308288</v>
      </c>
      <c r="B1940">
        <v>0</v>
      </c>
    </row>
    <row r="1941" spans="1:2" x14ac:dyDescent="0.3">
      <c r="A1941">
        <v>212309384</v>
      </c>
      <c r="B1941">
        <v>0</v>
      </c>
    </row>
    <row r="1942" spans="1:2" x14ac:dyDescent="0.3">
      <c r="A1942">
        <v>212310488</v>
      </c>
      <c r="B1942">
        <v>0</v>
      </c>
    </row>
    <row r="1943" spans="1:2" x14ac:dyDescent="0.3">
      <c r="A1943">
        <v>212311592</v>
      </c>
      <c r="B1943">
        <v>0</v>
      </c>
    </row>
    <row r="1944" spans="1:2" x14ac:dyDescent="0.3">
      <c r="A1944">
        <v>212312712</v>
      </c>
      <c r="B1944">
        <v>0</v>
      </c>
    </row>
    <row r="1945" spans="1:2" x14ac:dyDescent="0.3">
      <c r="A1945">
        <v>212313816</v>
      </c>
      <c r="B1945">
        <v>0</v>
      </c>
    </row>
    <row r="1946" spans="1:2" x14ac:dyDescent="0.3">
      <c r="A1946">
        <v>212314920</v>
      </c>
      <c r="B1946">
        <v>0</v>
      </c>
    </row>
    <row r="1947" spans="1:2" x14ac:dyDescent="0.3">
      <c r="A1947">
        <v>212316024</v>
      </c>
      <c r="B1947">
        <v>0</v>
      </c>
    </row>
    <row r="1948" spans="1:2" x14ac:dyDescent="0.3">
      <c r="A1948">
        <v>212317128</v>
      </c>
      <c r="B1948">
        <v>0</v>
      </c>
    </row>
    <row r="1949" spans="1:2" x14ac:dyDescent="0.3">
      <c r="A1949">
        <v>212318236</v>
      </c>
      <c r="B1949">
        <v>0</v>
      </c>
    </row>
    <row r="1950" spans="1:2" x14ac:dyDescent="0.3">
      <c r="A1950">
        <v>212319328</v>
      </c>
      <c r="B1950">
        <v>0</v>
      </c>
    </row>
    <row r="1951" spans="1:2" x14ac:dyDescent="0.3">
      <c r="A1951">
        <v>212320448</v>
      </c>
      <c r="B1951">
        <v>0</v>
      </c>
    </row>
    <row r="1952" spans="1:2" x14ac:dyDescent="0.3">
      <c r="A1952">
        <v>212321552</v>
      </c>
      <c r="B1952">
        <v>0</v>
      </c>
    </row>
    <row r="1953" spans="1:2" x14ac:dyDescent="0.3">
      <c r="A1953">
        <v>212322656</v>
      </c>
      <c r="B1953">
        <v>0</v>
      </c>
    </row>
    <row r="1954" spans="1:2" x14ac:dyDescent="0.3">
      <c r="A1954">
        <v>212323760</v>
      </c>
      <c r="B1954">
        <v>0</v>
      </c>
    </row>
    <row r="1955" spans="1:2" x14ac:dyDescent="0.3">
      <c r="A1955">
        <v>212324864</v>
      </c>
      <c r="B1955">
        <v>0</v>
      </c>
    </row>
    <row r="1956" spans="1:2" x14ac:dyDescent="0.3">
      <c r="A1956">
        <v>212325968</v>
      </c>
      <c r="B1956">
        <v>0</v>
      </c>
    </row>
    <row r="1957" spans="1:2" x14ac:dyDescent="0.3">
      <c r="A1957">
        <v>212327064</v>
      </c>
      <c r="B1957">
        <v>0</v>
      </c>
    </row>
    <row r="1958" spans="1:2" x14ac:dyDescent="0.3">
      <c r="A1958">
        <v>212328168</v>
      </c>
      <c r="B1958">
        <v>0</v>
      </c>
    </row>
    <row r="1959" spans="1:2" x14ac:dyDescent="0.3">
      <c r="A1959">
        <v>212329272</v>
      </c>
      <c r="B1959">
        <v>0</v>
      </c>
    </row>
    <row r="1960" spans="1:2" x14ac:dyDescent="0.3">
      <c r="A1960">
        <v>212330392</v>
      </c>
      <c r="B1960">
        <v>0</v>
      </c>
    </row>
    <row r="1961" spans="1:2" x14ac:dyDescent="0.3">
      <c r="A1961">
        <v>212331496</v>
      </c>
      <c r="B1961">
        <v>0</v>
      </c>
    </row>
    <row r="1962" spans="1:2" x14ac:dyDescent="0.3">
      <c r="A1962">
        <v>212332608</v>
      </c>
      <c r="B1962">
        <v>0</v>
      </c>
    </row>
    <row r="1963" spans="1:2" x14ac:dyDescent="0.3">
      <c r="A1963">
        <v>212333704</v>
      </c>
      <c r="B1963">
        <v>0</v>
      </c>
    </row>
    <row r="1964" spans="1:2" x14ac:dyDescent="0.3">
      <c r="A1964">
        <v>212334816</v>
      </c>
      <c r="B1964">
        <v>0</v>
      </c>
    </row>
    <row r="1965" spans="1:2" x14ac:dyDescent="0.3">
      <c r="A1965">
        <v>212335904</v>
      </c>
      <c r="B1965">
        <v>0</v>
      </c>
    </row>
    <row r="1966" spans="1:2" x14ac:dyDescent="0.3">
      <c r="A1966">
        <v>212337008</v>
      </c>
      <c r="B1966">
        <v>0</v>
      </c>
    </row>
    <row r="1967" spans="1:2" x14ac:dyDescent="0.3">
      <c r="A1967">
        <v>212338112</v>
      </c>
      <c r="B1967">
        <v>0</v>
      </c>
    </row>
    <row r="1968" spans="1:2" x14ac:dyDescent="0.3">
      <c r="A1968">
        <v>212339232</v>
      </c>
      <c r="B1968">
        <v>0</v>
      </c>
    </row>
    <row r="1969" spans="1:2" x14ac:dyDescent="0.3">
      <c r="A1969">
        <v>212340336</v>
      </c>
      <c r="B1969">
        <v>0</v>
      </c>
    </row>
    <row r="1970" spans="1:2" x14ac:dyDescent="0.3">
      <c r="A1970">
        <v>212341440</v>
      </c>
      <c r="B1970">
        <v>0</v>
      </c>
    </row>
    <row r="1971" spans="1:2" x14ac:dyDescent="0.3">
      <c r="A1971">
        <v>212342544</v>
      </c>
      <c r="B1971">
        <v>0</v>
      </c>
    </row>
    <row r="1972" spans="1:2" x14ac:dyDescent="0.3">
      <c r="A1972">
        <v>212343648</v>
      </c>
      <c r="B1972">
        <v>0</v>
      </c>
    </row>
    <row r="1973" spans="1:2" x14ac:dyDescent="0.3">
      <c r="A1973">
        <v>212344744</v>
      </c>
      <c r="B1973">
        <v>0</v>
      </c>
    </row>
    <row r="1974" spans="1:2" x14ac:dyDescent="0.3">
      <c r="A1974">
        <v>212345848</v>
      </c>
      <c r="B1974">
        <v>0</v>
      </c>
    </row>
    <row r="1975" spans="1:2" x14ac:dyDescent="0.3">
      <c r="A1975">
        <v>212346952</v>
      </c>
      <c r="B1975">
        <v>0</v>
      </c>
    </row>
    <row r="1976" spans="1:2" x14ac:dyDescent="0.3">
      <c r="A1976">
        <v>212348080</v>
      </c>
      <c r="B1976">
        <v>0</v>
      </c>
    </row>
    <row r="1977" spans="1:2" x14ac:dyDescent="0.3">
      <c r="A1977">
        <v>212349176</v>
      </c>
      <c r="B1977">
        <v>0</v>
      </c>
    </row>
    <row r="1978" spans="1:2" x14ac:dyDescent="0.3">
      <c r="A1978">
        <v>212350280</v>
      </c>
      <c r="B1978">
        <v>0</v>
      </c>
    </row>
    <row r="1979" spans="1:2" x14ac:dyDescent="0.3">
      <c r="A1979">
        <v>212351384</v>
      </c>
      <c r="B1979">
        <v>0</v>
      </c>
    </row>
    <row r="1980" spans="1:2" x14ac:dyDescent="0.3">
      <c r="A1980">
        <v>212352488</v>
      </c>
      <c r="B1980">
        <v>0</v>
      </c>
    </row>
    <row r="1981" spans="1:2" x14ac:dyDescent="0.3">
      <c r="A1981">
        <v>212353584</v>
      </c>
      <c r="B1981">
        <v>0</v>
      </c>
    </row>
    <row r="1982" spans="1:2" x14ac:dyDescent="0.3">
      <c r="A1982">
        <v>212354688</v>
      </c>
      <c r="B1982">
        <v>0</v>
      </c>
    </row>
    <row r="1983" spans="1:2" x14ac:dyDescent="0.3">
      <c r="A1983">
        <v>212355792</v>
      </c>
      <c r="B1983">
        <v>0</v>
      </c>
    </row>
    <row r="1984" spans="1:2" x14ac:dyDescent="0.3">
      <c r="A1984">
        <v>212356912</v>
      </c>
      <c r="B1984">
        <v>0</v>
      </c>
    </row>
    <row r="1985" spans="1:2" x14ac:dyDescent="0.3">
      <c r="A1985">
        <v>212358016</v>
      </c>
      <c r="B1985">
        <v>0</v>
      </c>
    </row>
    <row r="1986" spans="1:2" x14ac:dyDescent="0.3">
      <c r="A1986">
        <v>212359120</v>
      </c>
      <c r="B1986">
        <v>0</v>
      </c>
    </row>
    <row r="1987" spans="1:2" x14ac:dyDescent="0.3">
      <c r="A1987">
        <v>212360228</v>
      </c>
      <c r="B1987">
        <v>0</v>
      </c>
    </row>
    <row r="1988" spans="1:2" x14ac:dyDescent="0.3">
      <c r="A1988">
        <v>212361328</v>
      </c>
      <c r="B1988">
        <v>0</v>
      </c>
    </row>
    <row r="1989" spans="1:2" x14ac:dyDescent="0.3">
      <c r="A1989">
        <v>212362440</v>
      </c>
      <c r="B1989">
        <v>0</v>
      </c>
    </row>
    <row r="1990" spans="1:2" x14ac:dyDescent="0.3">
      <c r="A1990">
        <v>212363528</v>
      </c>
      <c r="B1990">
        <v>0</v>
      </c>
    </row>
    <row r="1991" spans="1:2" x14ac:dyDescent="0.3">
      <c r="A1991">
        <v>212364632</v>
      </c>
      <c r="B1991">
        <v>0</v>
      </c>
    </row>
    <row r="1992" spans="1:2" x14ac:dyDescent="0.3">
      <c r="A1992">
        <v>212365752</v>
      </c>
      <c r="B1992">
        <v>0</v>
      </c>
    </row>
    <row r="1993" spans="1:2" x14ac:dyDescent="0.3">
      <c r="A1993">
        <v>212366856</v>
      </c>
      <c r="B1993">
        <v>0</v>
      </c>
    </row>
    <row r="1994" spans="1:2" x14ac:dyDescent="0.3">
      <c r="A1994">
        <v>212367960</v>
      </c>
      <c r="B1994">
        <v>0</v>
      </c>
    </row>
    <row r="1995" spans="1:2" x14ac:dyDescent="0.3">
      <c r="A1995">
        <v>212369064</v>
      </c>
      <c r="B1995">
        <v>0</v>
      </c>
    </row>
    <row r="1996" spans="1:2" x14ac:dyDescent="0.3">
      <c r="A1996">
        <v>212370168</v>
      </c>
      <c r="B1996">
        <v>0</v>
      </c>
    </row>
    <row r="1997" spans="1:2" x14ac:dyDescent="0.3">
      <c r="A1997">
        <v>212371264</v>
      </c>
      <c r="B1997">
        <v>0</v>
      </c>
    </row>
    <row r="1998" spans="1:2" x14ac:dyDescent="0.3">
      <c r="A1998">
        <v>212372368</v>
      </c>
      <c r="B1998">
        <v>0</v>
      </c>
    </row>
    <row r="1999" spans="1:2" x14ac:dyDescent="0.3">
      <c r="A1999">
        <v>212373472</v>
      </c>
      <c r="B1999">
        <v>0</v>
      </c>
    </row>
    <row r="2000" spans="1:2" x14ac:dyDescent="0.3">
      <c r="A2000">
        <v>212374592</v>
      </c>
      <c r="B2000">
        <v>0</v>
      </c>
    </row>
    <row r="2001" spans="1:2" x14ac:dyDescent="0.3">
      <c r="A2001">
        <v>212375696</v>
      </c>
      <c r="B2001">
        <v>0</v>
      </c>
    </row>
    <row r="2002" spans="1:2" x14ac:dyDescent="0.3">
      <c r="A2002">
        <v>212376808</v>
      </c>
      <c r="B2002">
        <v>0</v>
      </c>
    </row>
    <row r="2003" spans="1:2" x14ac:dyDescent="0.3">
      <c r="A2003">
        <v>212377904</v>
      </c>
      <c r="B2003">
        <v>0</v>
      </c>
    </row>
    <row r="2004" spans="1:2" x14ac:dyDescent="0.3">
      <c r="A2004">
        <v>212379008</v>
      </c>
      <c r="B2004">
        <v>0</v>
      </c>
    </row>
    <row r="2005" spans="1:2" x14ac:dyDescent="0.3">
      <c r="A2005">
        <v>212380104</v>
      </c>
      <c r="B2005">
        <v>0</v>
      </c>
    </row>
    <row r="2006" spans="1:2" x14ac:dyDescent="0.3">
      <c r="A2006">
        <v>212381208</v>
      </c>
      <c r="B2006">
        <v>0</v>
      </c>
    </row>
    <row r="2007" spans="1:2" x14ac:dyDescent="0.3">
      <c r="A2007">
        <v>212382312</v>
      </c>
      <c r="B2007">
        <v>0</v>
      </c>
    </row>
    <row r="2008" spans="1:2" x14ac:dyDescent="0.3">
      <c r="A2008">
        <v>212383432</v>
      </c>
      <c r="B2008">
        <v>0</v>
      </c>
    </row>
    <row r="2009" spans="1:2" x14ac:dyDescent="0.3">
      <c r="A2009">
        <v>212384536</v>
      </c>
      <c r="B2009">
        <v>0</v>
      </c>
    </row>
    <row r="2010" spans="1:2" x14ac:dyDescent="0.3">
      <c r="A2010">
        <v>212385640</v>
      </c>
      <c r="B2010">
        <v>0</v>
      </c>
    </row>
    <row r="2011" spans="1:2" x14ac:dyDescent="0.3">
      <c r="A2011">
        <v>212386744</v>
      </c>
      <c r="B2011">
        <v>0</v>
      </c>
    </row>
    <row r="2012" spans="1:2" x14ac:dyDescent="0.3">
      <c r="A2012">
        <v>212387856</v>
      </c>
      <c r="B2012">
        <v>0</v>
      </c>
    </row>
    <row r="2013" spans="1:2" x14ac:dyDescent="0.3">
      <c r="A2013">
        <v>212388944</v>
      </c>
      <c r="B2013">
        <v>0</v>
      </c>
    </row>
    <row r="2014" spans="1:2" x14ac:dyDescent="0.3">
      <c r="A2014">
        <v>212390064</v>
      </c>
      <c r="B2014">
        <v>0</v>
      </c>
    </row>
    <row r="2015" spans="1:2" x14ac:dyDescent="0.3">
      <c r="A2015">
        <v>212391152</v>
      </c>
      <c r="B2015">
        <v>0</v>
      </c>
    </row>
    <row r="2016" spans="1:2" x14ac:dyDescent="0.3">
      <c r="A2016">
        <v>212392272</v>
      </c>
      <c r="B2016">
        <v>0</v>
      </c>
    </row>
    <row r="2017" spans="1:2" x14ac:dyDescent="0.3">
      <c r="A2017">
        <v>212393376</v>
      </c>
      <c r="B2017">
        <v>0</v>
      </c>
    </row>
    <row r="2018" spans="1:2" x14ac:dyDescent="0.3">
      <c r="A2018">
        <v>212394480</v>
      </c>
      <c r="B2018">
        <v>0</v>
      </c>
    </row>
    <row r="2019" spans="1:2" x14ac:dyDescent="0.3">
      <c r="A2019">
        <v>212395584</v>
      </c>
      <c r="B2019">
        <v>0</v>
      </c>
    </row>
    <row r="2020" spans="1:2" x14ac:dyDescent="0.3">
      <c r="A2020">
        <v>212396688</v>
      </c>
      <c r="B2020">
        <v>0</v>
      </c>
    </row>
    <row r="2021" spans="1:2" x14ac:dyDescent="0.3">
      <c r="A2021">
        <v>212397784</v>
      </c>
      <c r="B2021">
        <v>0</v>
      </c>
    </row>
    <row r="2022" spans="1:2" x14ac:dyDescent="0.3">
      <c r="A2022">
        <v>212398888</v>
      </c>
      <c r="B2022">
        <v>0</v>
      </c>
    </row>
    <row r="2023" spans="1:2" x14ac:dyDescent="0.3">
      <c r="A2023">
        <v>212399992</v>
      </c>
      <c r="B2023">
        <v>0</v>
      </c>
    </row>
    <row r="2024" spans="1:2" x14ac:dyDescent="0.3">
      <c r="A2024">
        <v>212401112</v>
      </c>
      <c r="B2024">
        <v>0</v>
      </c>
    </row>
    <row r="2025" spans="1:2" x14ac:dyDescent="0.3">
      <c r="A2025">
        <v>212402220</v>
      </c>
      <c r="B2025">
        <v>0</v>
      </c>
    </row>
    <row r="2026" spans="1:2" x14ac:dyDescent="0.3">
      <c r="A2026">
        <v>212403320</v>
      </c>
      <c r="B2026">
        <v>0</v>
      </c>
    </row>
    <row r="2027" spans="1:2" x14ac:dyDescent="0.3">
      <c r="A2027">
        <v>212404432</v>
      </c>
      <c r="B2027">
        <v>0</v>
      </c>
    </row>
    <row r="2028" spans="1:2" x14ac:dyDescent="0.3">
      <c r="A2028">
        <v>212405528</v>
      </c>
      <c r="B2028">
        <v>0</v>
      </c>
    </row>
    <row r="2029" spans="1:2" x14ac:dyDescent="0.3">
      <c r="A2029">
        <v>212406624</v>
      </c>
      <c r="B2029">
        <v>0</v>
      </c>
    </row>
    <row r="2030" spans="1:2" x14ac:dyDescent="0.3">
      <c r="A2030">
        <v>212407728</v>
      </c>
      <c r="B2030">
        <v>0</v>
      </c>
    </row>
    <row r="2031" spans="1:2" x14ac:dyDescent="0.3">
      <c r="A2031">
        <v>212408832</v>
      </c>
      <c r="B2031">
        <v>0</v>
      </c>
    </row>
    <row r="2032" spans="1:2" x14ac:dyDescent="0.3">
      <c r="A2032">
        <v>212409952</v>
      </c>
      <c r="B2032">
        <v>0</v>
      </c>
    </row>
    <row r="2033" spans="1:2" x14ac:dyDescent="0.3">
      <c r="A2033">
        <v>212411056</v>
      </c>
      <c r="B2033">
        <v>0</v>
      </c>
    </row>
    <row r="2034" spans="1:2" x14ac:dyDescent="0.3">
      <c r="A2034">
        <v>212412160</v>
      </c>
      <c r="B2034">
        <v>0</v>
      </c>
    </row>
    <row r="2035" spans="1:2" x14ac:dyDescent="0.3">
      <c r="A2035">
        <v>212413264</v>
      </c>
      <c r="B2035">
        <v>0</v>
      </c>
    </row>
    <row r="2036" spans="1:2" x14ac:dyDescent="0.3">
      <c r="A2036">
        <v>212414368</v>
      </c>
      <c r="B2036">
        <v>0</v>
      </c>
    </row>
    <row r="2037" spans="1:2" x14ac:dyDescent="0.3">
      <c r="A2037">
        <v>212415464</v>
      </c>
      <c r="B2037">
        <v>0</v>
      </c>
    </row>
    <row r="2038" spans="1:2" x14ac:dyDescent="0.3">
      <c r="A2038">
        <v>212416568</v>
      </c>
      <c r="B2038">
        <v>0</v>
      </c>
    </row>
    <row r="2039" spans="1:2" x14ac:dyDescent="0.3">
      <c r="A2039">
        <v>212417672</v>
      </c>
      <c r="B2039">
        <v>0</v>
      </c>
    </row>
    <row r="2040" spans="1:2" x14ac:dyDescent="0.3">
      <c r="A2040">
        <v>212418792</v>
      </c>
      <c r="B2040">
        <v>0</v>
      </c>
    </row>
    <row r="2041" spans="1:2" x14ac:dyDescent="0.3">
      <c r="A2041">
        <v>212419896</v>
      </c>
      <c r="B2041">
        <v>0</v>
      </c>
    </row>
    <row r="2042" spans="1:2" x14ac:dyDescent="0.3">
      <c r="A2042">
        <v>212421000</v>
      </c>
      <c r="B2042">
        <v>0</v>
      </c>
    </row>
    <row r="2043" spans="1:2" x14ac:dyDescent="0.3">
      <c r="A2043">
        <v>212422104</v>
      </c>
      <c r="B2043">
        <v>0</v>
      </c>
    </row>
    <row r="2044" spans="1:2" x14ac:dyDescent="0.3">
      <c r="A2044">
        <v>212423208</v>
      </c>
      <c r="B2044">
        <v>0</v>
      </c>
    </row>
    <row r="2045" spans="1:2" x14ac:dyDescent="0.3">
      <c r="A2045">
        <v>212424304</v>
      </c>
      <c r="B2045">
        <v>0</v>
      </c>
    </row>
    <row r="2046" spans="1:2" x14ac:dyDescent="0.3">
      <c r="A2046">
        <v>212425408</v>
      </c>
      <c r="B2046">
        <v>0</v>
      </c>
    </row>
    <row r="2047" spans="1:2" x14ac:dyDescent="0.3">
      <c r="A2047">
        <v>212426512</v>
      </c>
      <c r="B2047">
        <v>0</v>
      </c>
    </row>
    <row r="2048" spans="1:2" x14ac:dyDescent="0.3">
      <c r="A2048">
        <v>212427632</v>
      </c>
      <c r="B2048">
        <v>0</v>
      </c>
    </row>
    <row r="2049" spans="1:2" x14ac:dyDescent="0.3">
      <c r="A2049">
        <v>212428736</v>
      </c>
      <c r="B2049">
        <v>0</v>
      </c>
    </row>
    <row r="2050" spans="1:2" x14ac:dyDescent="0.3">
      <c r="A2050">
        <v>212429848</v>
      </c>
      <c r="B2050">
        <v>0</v>
      </c>
    </row>
    <row r="2051" spans="1:2" x14ac:dyDescent="0.3">
      <c r="A2051">
        <v>212430944</v>
      </c>
      <c r="B2051">
        <v>0</v>
      </c>
    </row>
    <row r="2052" spans="1:2" x14ac:dyDescent="0.3">
      <c r="A2052">
        <v>212432056</v>
      </c>
      <c r="B2052">
        <v>0</v>
      </c>
    </row>
    <row r="2053" spans="1:2" x14ac:dyDescent="0.3">
      <c r="A2053">
        <v>212433144</v>
      </c>
      <c r="B2053">
        <v>0</v>
      </c>
    </row>
    <row r="2054" spans="1:2" x14ac:dyDescent="0.3">
      <c r="A2054">
        <v>212434264</v>
      </c>
      <c r="B2054">
        <v>0</v>
      </c>
    </row>
    <row r="2055" spans="1:2" x14ac:dyDescent="0.3">
      <c r="A2055">
        <v>212435352</v>
      </c>
      <c r="B2055">
        <v>0</v>
      </c>
    </row>
    <row r="2056" spans="1:2" x14ac:dyDescent="0.3">
      <c r="A2056">
        <v>212436472</v>
      </c>
      <c r="B2056">
        <v>0</v>
      </c>
    </row>
    <row r="2057" spans="1:2" x14ac:dyDescent="0.3">
      <c r="A2057">
        <v>212437576</v>
      </c>
      <c r="B2057">
        <v>0</v>
      </c>
    </row>
    <row r="2058" spans="1:2" x14ac:dyDescent="0.3">
      <c r="A2058">
        <v>212438680</v>
      </c>
      <c r="B2058">
        <v>0</v>
      </c>
    </row>
    <row r="2059" spans="1:2" x14ac:dyDescent="0.3">
      <c r="A2059">
        <v>212439784</v>
      </c>
      <c r="B2059">
        <v>0</v>
      </c>
    </row>
    <row r="2060" spans="1:2" x14ac:dyDescent="0.3">
      <c r="A2060">
        <v>212440888</v>
      </c>
      <c r="B2060">
        <v>0</v>
      </c>
    </row>
    <row r="2061" spans="1:2" x14ac:dyDescent="0.3">
      <c r="A2061">
        <v>212441984</v>
      </c>
      <c r="B2061">
        <v>0</v>
      </c>
    </row>
    <row r="2062" spans="1:2" x14ac:dyDescent="0.3">
      <c r="A2062">
        <v>212443088</v>
      </c>
      <c r="B2062">
        <v>0</v>
      </c>
    </row>
    <row r="2063" spans="1:2" x14ac:dyDescent="0.3">
      <c r="A2063">
        <v>212444208</v>
      </c>
      <c r="B2063">
        <v>0</v>
      </c>
    </row>
    <row r="2064" spans="1:2" x14ac:dyDescent="0.3">
      <c r="A2064">
        <v>212445312</v>
      </c>
      <c r="B2064">
        <v>0</v>
      </c>
    </row>
    <row r="2065" spans="1:2" x14ac:dyDescent="0.3">
      <c r="A2065">
        <v>212446424</v>
      </c>
      <c r="B2065">
        <v>0</v>
      </c>
    </row>
    <row r="2066" spans="1:2" x14ac:dyDescent="0.3">
      <c r="A2066">
        <v>212447520</v>
      </c>
      <c r="B2066">
        <v>0</v>
      </c>
    </row>
    <row r="2067" spans="1:2" x14ac:dyDescent="0.3">
      <c r="A2067">
        <v>212448624</v>
      </c>
      <c r="B2067">
        <v>0</v>
      </c>
    </row>
    <row r="2068" spans="1:2" x14ac:dyDescent="0.3">
      <c r="A2068">
        <v>212449728</v>
      </c>
      <c r="B2068">
        <v>0</v>
      </c>
    </row>
    <row r="2069" spans="1:2" x14ac:dyDescent="0.3">
      <c r="A2069">
        <v>212450824</v>
      </c>
      <c r="B2069">
        <v>0</v>
      </c>
    </row>
    <row r="2070" spans="1:2" x14ac:dyDescent="0.3">
      <c r="A2070">
        <v>212451928</v>
      </c>
      <c r="B2070">
        <v>0</v>
      </c>
    </row>
    <row r="2071" spans="1:2" x14ac:dyDescent="0.3">
      <c r="A2071">
        <v>212453032</v>
      </c>
      <c r="B2071">
        <v>0</v>
      </c>
    </row>
    <row r="2072" spans="1:2" x14ac:dyDescent="0.3">
      <c r="A2072">
        <v>212454152</v>
      </c>
      <c r="B2072">
        <v>0</v>
      </c>
    </row>
    <row r="2073" spans="1:2" x14ac:dyDescent="0.3">
      <c r="A2073">
        <v>212455256</v>
      </c>
      <c r="B2073">
        <v>0</v>
      </c>
    </row>
    <row r="2074" spans="1:2" x14ac:dyDescent="0.3">
      <c r="A2074">
        <v>212456360</v>
      </c>
      <c r="B2074">
        <v>0</v>
      </c>
    </row>
    <row r="2075" spans="1:2" x14ac:dyDescent="0.3">
      <c r="A2075">
        <v>212457464</v>
      </c>
      <c r="B2075">
        <v>0</v>
      </c>
    </row>
    <row r="2076" spans="1:2" x14ac:dyDescent="0.3">
      <c r="A2076">
        <v>212458568</v>
      </c>
      <c r="B2076">
        <v>0</v>
      </c>
    </row>
    <row r="2077" spans="1:2" x14ac:dyDescent="0.3">
      <c r="A2077">
        <v>212459664</v>
      </c>
      <c r="B2077">
        <v>0</v>
      </c>
    </row>
    <row r="2078" spans="1:2" x14ac:dyDescent="0.3">
      <c r="A2078">
        <v>212460768</v>
      </c>
      <c r="B2078">
        <v>0</v>
      </c>
    </row>
    <row r="2079" spans="1:2" x14ac:dyDescent="0.3">
      <c r="A2079">
        <v>212461872</v>
      </c>
      <c r="B2079">
        <v>0</v>
      </c>
    </row>
    <row r="2080" spans="1:2" x14ac:dyDescent="0.3">
      <c r="A2080">
        <v>212462992</v>
      </c>
      <c r="B2080">
        <v>0</v>
      </c>
    </row>
    <row r="2081" spans="1:2" x14ac:dyDescent="0.3">
      <c r="A2081">
        <v>212464096</v>
      </c>
      <c r="B2081">
        <v>0</v>
      </c>
    </row>
    <row r="2082" spans="1:2" x14ac:dyDescent="0.3">
      <c r="A2082">
        <v>212465200</v>
      </c>
      <c r="B2082">
        <v>0</v>
      </c>
    </row>
    <row r="2083" spans="1:2" x14ac:dyDescent="0.3">
      <c r="A2083">
        <v>212466304</v>
      </c>
      <c r="B2083">
        <v>0</v>
      </c>
    </row>
    <row r="2084" spans="1:2" x14ac:dyDescent="0.3">
      <c r="A2084">
        <v>212467408</v>
      </c>
      <c r="B2084">
        <v>0</v>
      </c>
    </row>
    <row r="2085" spans="1:2" x14ac:dyDescent="0.3">
      <c r="A2085">
        <v>212468504</v>
      </c>
      <c r="B2085">
        <v>0</v>
      </c>
    </row>
    <row r="2086" spans="1:2" x14ac:dyDescent="0.3">
      <c r="A2086">
        <v>212469608</v>
      </c>
      <c r="B2086">
        <v>0</v>
      </c>
    </row>
    <row r="2087" spans="1:2" x14ac:dyDescent="0.3">
      <c r="A2087">
        <v>212470712</v>
      </c>
      <c r="B2087">
        <v>0</v>
      </c>
    </row>
    <row r="2088" spans="1:2" x14ac:dyDescent="0.3">
      <c r="A2088">
        <v>212471836</v>
      </c>
      <c r="B2088">
        <v>0</v>
      </c>
    </row>
    <row r="2089" spans="1:2" x14ac:dyDescent="0.3">
      <c r="A2089">
        <v>212472936</v>
      </c>
      <c r="B2089">
        <v>0</v>
      </c>
    </row>
    <row r="2090" spans="1:2" x14ac:dyDescent="0.3">
      <c r="A2090">
        <v>212474048</v>
      </c>
      <c r="B2090">
        <v>0</v>
      </c>
    </row>
    <row r="2091" spans="1:2" x14ac:dyDescent="0.3">
      <c r="A2091">
        <v>212475144</v>
      </c>
      <c r="B2091">
        <v>0</v>
      </c>
    </row>
    <row r="2092" spans="1:2" x14ac:dyDescent="0.3">
      <c r="A2092">
        <v>212476256</v>
      </c>
      <c r="B2092">
        <v>0</v>
      </c>
    </row>
    <row r="2093" spans="1:2" x14ac:dyDescent="0.3">
      <c r="A2093">
        <v>212477344</v>
      </c>
      <c r="B2093">
        <v>0</v>
      </c>
    </row>
    <row r="2094" spans="1:2" x14ac:dyDescent="0.3">
      <c r="A2094">
        <v>212478448</v>
      </c>
      <c r="B2094">
        <v>0</v>
      </c>
    </row>
    <row r="2095" spans="1:2" x14ac:dyDescent="0.3">
      <c r="A2095">
        <v>212479552</v>
      </c>
      <c r="B2095">
        <v>0</v>
      </c>
    </row>
    <row r="2096" spans="1:2" x14ac:dyDescent="0.3">
      <c r="A2096">
        <v>212480672</v>
      </c>
      <c r="B2096">
        <v>0</v>
      </c>
    </row>
    <row r="2097" spans="1:2" x14ac:dyDescent="0.3">
      <c r="A2097">
        <v>212481776</v>
      </c>
      <c r="B2097">
        <v>0</v>
      </c>
    </row>
    <row r="2098" spans="1:2" x14ac:dyDescent="0.3">
      <c r="A2098">
        <v>212482880</v>
      </c>
      <c r="B2098">
        <v>0</v>
      </c>
    </row>
    <row r="2099" spans="1:2" x14ac:dyDescent="0.3">
      <c r="A2099">
        <v>212483984</v>
      </c>
      <c r="B2099">
        <v>0</v>
      </c>
    </row>
    <row r="2100" spans="1:2" x14ac:dyDescent="0.3">
      <c r="A2100">
        <v>212485088</v>
      </c>
      <c r="B2100">
        <v>0</v>
      </c>
    </row>
    <row r="2101" spans="1:2" x14ac:dyDescent="0.3">
      <c r="A2101">
        <v>212486196</v>
      </c>
      <c r="B2101">
        <v>0</v>
      </c>
    </row>
    <row r="2102" spans="1:2" x14ac:dyDescent="0.3">
      <c r="A2102">
        <v>212487288</v>
      </c>
      <c r="B2102">
        <v>0</v>
      </c>
    </row>
    <row r="2103" spans="1:2" x14ac:dyDescent="0.3">
      <c r="A2103">
        <v>212488408</v>
      </c>
      <c r="B2103">
        <v>0</v>
      </c>
    </row>
    <row r="2104" spans="1:2" x14ac:dyDescent="0.3">
      <c r="A2104">
        <v>212489512</v>
      </c>
      <c r="B2104">
        <v>0</v>
      </c>
    </row>
    <row r="2105" spans="1:2" x14ac:dyDescent="0.3">
      <c r="A2105">
        <v>212490616</v>
      </c>
      <c r="B2105">
        <v>0</v>
      </c>
    </row>
    <row r="2106" spans="1:2" x14ac:dyDescent="0.3">
      <c r="A2106">
        <v>212491720</v>
      </c>
      <c r="B2106">
        <v>0</v>
      </c>
    </row>
    <row r="2107" spans="1:2" x14ac:dyDescent="0.3">
      <c r="A2107">
        <v>212492824</v>
      </c>
      <c r="B2107">
        <v>0</v>
      </c>
    </row>
    <row r="2108" spans="1:2" x14ac:dyDescent="0.3">
      <c r="A2108">
        <v>212493928</v>
      </c>
      <c r="B2108">
        <v>0</v>
      </c>
    </row>
    <row r="2109" spans="1:2" x14ac:dyDescent="0.3">
      <c r="A2109">
        <v>212495024</v>
      </c>
      <c r="B2109">
        <v>0</v>
      </c>
    </row>
    <row r="2110" spans="1:2" x14ac:dyDescent="0.3">
      <c r="A2110">
        <v>212496128</v>
      </c>
      <c r="B2110">
        <v>0</v>
      </c>
    </row>
    <row r="2111" spans="1:2" x14ac:dyDescent="0.3">
      <c r="A2111">
        <v>212497232</v>
      </c>
      <c r="B2111">
        <v>0</v>
      </c>
    </row>
    <row r="2112" spans="1:2" x14ac:dyDescent="0.3">
      <c r="A2112">
        <v>212498352</v>
      </c>
      <c r="B2112">
        <v>0</v>
      </c>
    </row>
    <row r="2113" spans="1:2" x14ac:dyDescent="0.3">
      <c r="A2113">
        <v>212499460</v>
      </c>
      <c r="B2113">
        <v>0</v>
      </c>
    </row>
    <row r="2114" spans="1:2" x14ac:dyDescent="0.3">
      <c r="A2114">
        <v>212500560</v>
      </c>
      <c r="B2114">
        <v>0</v>
      </c>
    </row>
    <row r="2115" spans="1:2" x14ac:dyDescent="0.3">
      <c r="A2115">
        <v>212501664</v>
      </c>
      <c r="B2115">
        <v>0</v>
      </c>
    </row>
    <row r="2116" spans="1:2" x14ac:dyDescent="0.3">
      <c r="A2116">
        <v>212502768</v>
      </c>
      <c r="B2116">
        <v>0</v>
      </c>
    </row>
    <row r="2117" spans="1:2" x14ac:dyDescent="0.3">
      <c r="A2117">
        <v>212503864</v>
      </c>
      <c r="B2117">
        <v>0</v>
      </c>
    </row>
    <row r="2118" spans="1:2" x14ac:dyDescent="0.3">
      <c r="A2118">
        <v>212504968</v>
      </c>
      <c r="B2118">
        <v>0</v>
      </c>
    </row>
    <row r="2119" spans="1:2" x14ac:dyDescent="0.3">
      <c r="A2119">
        <v>212506072</v>
      </c>
      <c r="B2119">
        <v>0</v>
      </c>
    </row>
    <row r="2120" spans="1:2" x14ac:dyDescent="0.3">
      <c r="A2120">
        <v>212507192</v>
      </c>
      <c r="B2120">
        <v>0</v>
      </c>
    </row>
    <row r="2121" spans="1:2" x14ac:dyDescent="0.3">
      <c r="A2121">
        <v>212508296</v>
      </c>
      <c r="B2121">
        <v>0</v>
      </c>
    </row>
    <row r="2122" spans="1:2" x14ac:dyDescent="0.3">
      <c r="A2122">
        <v>212509400</v>
      </c>
      <c r="B2122">
        <v>0</v>
      </c>
    </row>
    <row r="2123" spans="1:2" x14ac:dyDescent="0.3">
      <c r="A2123">
        <v>212510504</v>
      </c>
      <c r="B2123">
        <v>0</v>
      </c>
    </row>
    <row r="2124" spans="1:2" x14ac:dyDescent="0.3">
      <c r="A2124">
        <v>212511608</v>
      </c>
      <c r="B2124">
        <v>0</v>
      </c>
    </row>
    <row r="2125" spans="1:2" x14ac:dyDescent="0.3">
      <c r="A2125">
        <v>212512704</v>
      </c>
      <c r="B2125">
        <v>0</v>
      </c>
    </row>
    <row r="2126" spans="1:2" x14ac:dyDescent="0.3">
      <c r="A2126">
        <v>212513820</v>
      </c>
      <c r="B2126">
        <v>0</v>
      </c>
    </row>
    <row r="2127" spans="1:2" x14ac:dyDescent="0.3">
      <c r="A2127">
        <v>212514912</v>
      </c>
      <c r="B2127">
        <v>0</v>
      </c>
    </row>
    <row r="2128" spans="1:2" x14ac:dyDescent="0.3">
      <c r="A2128">
        <v>212516040</v>
      </c>
      <c r="B2128">
        <v>0</v>
      </c>
    </row>
    <row r="2129" spans="1:2" x14ac:dyDescent="0.3">
      <c r="A2129">
        <v>212517136</v>
      </c>
      <c r="B2129">
        <v>0</v>
      </c>
    </row>
    <row r="2130" spans="1:2" x14ac:dyDescent="0.3">
      <c r="A2130">
        <v>212518240</v>
      </c>
      <c r="B2130">
        <v>0</v>
      </c>
    </row>
    <row r="2131" spans="1:2" x14ac:dyDescent="0.3">
      <c r="A2131">
        <v>212519344</v>
      </c>
      <c r="B2131">
        <v>0</v>
      </c>
    </row>
    <row r="2132" spans="1:2" x14ac:dyDescent="0.3">
      <c r="A2132">
        <v>212520448</v>
      </c>
      <c r="B2132">
        <v>0</v>
      </c>
    </row>
    <row r="2133" spans="1:2" x14ac:dyDescent="0.3">
      <c r="A2133">
        <v>212521544</v>
      </c>
      <c r="B2133">
        <v>0</v>
      </c>
    </row>
    <row r="2134" spans="1:2" x14ac:dyDescent="0.3">
      <c r="A2134">
        <v>212522648</v>
      </c>
      <c r="B2134">
        <v>0</v>
      </c>
    </row>
    <row r="2135" spans="1:2" x14ac:dyDescent="0.3">
      <c r="A2135">
        <v>212523752</v>
      </c>
      <c r="B2135">
        <v>0</v>
      </c>
    </row>
    <row r="2136" spans="1:2" x14ac:dyDescent="0.3">
      <c r="A2136">
        <v>212524872</v>
      </c>
      <c r="B2136">
        <v>0</v>
      </c>
    </row>
    <row r="2137" spans="1:2" x14ac:dyDescent="0.3">
      <c r="A2137">
        <v>212525976</v>
      </c>
      <c r="B2137">
        <v>0</v>
      </c>
    </row>
    <row r="2138" spans="1:2" x14ac:dyDescent="0.3">
      <c r="A2138">
        <v>212527080</v>
      </c>
      <c r="B2138">
        <v>0</v>
      </c>
    </row>
    <row r="2139" spans="1:2" x14ac:dyDescent="0.3">
      <c r="A2139">
        <v>212528188</v>
      </c>
      <c r="B2139">
        <v>0</v>
      </c>
    </row>
    <row r="2140" spans="1:2" x14ac:dyDescent="0.3">
      <c r="A2140">
        <v>212529288</v>
      </c>
      <c r="B2140">
        <v>0</v>
      </c>
    </row>
    <row r="2141" spans="1:2" x14ac:dyDescent="0.3">
      <c r="A2141">
        <v>212530400</v>
      </c>
      <c r="B2141">
        <v>0</v>
      </c>
    </row>
    <row r="2142" spans="1:2" x14ac:dyDescent="0.3">
      <c r="A2142">
        <v>212531488</v>
      </c>
      <c r="B2142">
        <v>0</v>
      </c>
    </row>
    <row r="2143" spans="1:2" x14ac:dyDescent="0.3">
      <c r="A2143">
        <v>212532592</v>
      </c>
      <c r="B2143">
        <v>0</v>
      </c>
    </row>
    <row r="2144" spans="1:2" x14ac:dyDescent="0.3">
      <c r="A2144">
        <v>212533712</v>
      </c>
      <c r="B2144">
        <v>0</v>
      </c>
    </row>
    <row r="2145" spans="1:2" x14ac:dyDescent="0.3">
      <c r="A2145">
        <v>212534816</v>
      </c>
      <c r="B2145">
        <v>0</v>
      </c>
    </row>
    <row r="2146" spans="1:2" x14ac:dyDescent="0.3">
      <c r="A2146">
        <v>212535920</v>
      </c>
      <c r="B2146">
        <v>0</v>
      </c>
    </row>
    <row r="2147" spans="1:2" x14ac:dyDescent="0.3">
      <c r="A2147">
        <v>212537024</v>
      </c>
      <c r="B2147">
        <v>0</v>
      </c>
    </row>
    <row r="2148" spans="1:2" x14ac:dyDescent="0.3">
      <c r="A2148">
        <v>212538128</v>
      </c>
      <c r="B2148">
        <v>0</v>
      </c>
    </row>
    <row r="2149" spans="1:2" x14ac:dyDescent="0.3">
      <c r="A2149">
        <v>212539224</v>
      </c>
      <c r="B2149">
        <v>0</v>
      </c>
    </row>
    <row r="2150" spans="1:2" x14ac:dyDescent="0.3">
      <c r="A2150">
        <v>212540328</v>
      </c>
      <c r="B2150">
        <v>0</v>
      </c>
    </row>
    <row r="2151" spans="1:2" x14ac:dyDescent="0.3">
      <c r="A2151">
        <v>212541432</v>
      </c>
      <c r="B2151">
        <v>0</v>
      </c>
    </row>
    <row r="2152" spans="1:2" x14ac:dyDescent="0.3">
      <c r="A2152">
        <v>212542552</v>
      </c>
      <c r="B2152">
        <v>0</v>
      </c>
    </row>
    <row r="2153" spans="1:2" x14ac:dyDescent="0.3">
      <c r="A2153">
        <v>212543664</v>
      </c>
      <c r="B2153">
        <v>0</v>
      </c>
    </row>
    <row r="2154" spans="1:2" x14ac:dyDescent="0.3">
      <c r="A2154">
        <v>212544760</v>
      </c>
      <c r="B2154">
        <v>0</v>
      </c>
    </row>
    <row r="2155" spans="1:2" x14ac:dyDescent="0.3">
      <c r="A2155">
        <v>212545864</v>
      </c>
      <c r="B2155">
        <v>0</v>
      </c>
    </row>
    <row r="2156" spans="1:2" x14ac:dyDescent="0.3">
      <c r="A2156">
        <v>212546968</v>
      </c>
      <c r="B2156">
        <v>0</v>
      </c>
    </row>
    <row r="2157" spans="1:2" x14ac:dyDescent="0.3">
      <c r="A2157">
        <v>212548064</v>
      </c>
      <c r="B2157">
        <v>0</v>
      </c>
    </row>
    <row r="2158" spans="1:2" x14ac:dyDescent="0.3">
      <c r="A2158">
        <v>212549168</v>
      </c>
      <c r="B2158">
        <v>0</v>
      </c>
    </row>
    <row r="2159" spans="1:2" x14ac:dyDescent="0.3">
      <c r="A2159">
        <v>212550272</v>
      </c>
      <c r="B2159">
        <v>0</v>
      </c>
    </row>
    <row r="2160" spans="1:2" x14ac:dyDescent="0.3">
      <c r="A2160">
        <v>212551392</v>
      </c>
      <c r="B2160">
        <v>0</v>
      </c>
    </row>
    <row r="2161" spans="1:2" x14ac:dyDescent="0.3">
      <c r="A2161">
        <v>212552496</v>
      </c>
      <c r="B2161">
        <v>0</v>
      </c>
    </row>
    <row r="2162" spans="1:2" x14ac:dyDescent="0.3">
      <c r="A2162">
        <v>212553600</v>
      </c>
      <c r="B2162">
        <v>0</v>
      </c>
    </row>
    <row r="2163" spans="1:2" x14ac:dyDescent="0.3">
      <c r="A2163">
        <v>212554704</v>
      </c>
      <c r="B2163">
        <v>0</v>
      </c>
    </row>
    <row r="2164" spans="1:2" x14ac:dyDescent="0.3">
      <c r="A2164">
        <v>212555816</v>
      </c>
      <c r="B2164">
        <v>0</v>
      </c>
    </row>
    <row r="2165" spans="1:2" x14ac:dyDescent="0.3">
      <c r="A2165">
        <v>212556904</v>
      </c>
      <c r="B2165">
        <v>0</v>
      </c>
    </row>
    <row r="2166" spans="1:2" x14ac:dyDescent="0.3">
      <c r="A2166">
        <v>212558024</v>
      </c>
      <c r="B2166">
        <v>0</v>
      </c>
    </row>
    <row r="2167" spans="1:2" x14ac:dyDescent="0.3">
      <c r="A2167">
        <v>212559112</v>
      </c>
      <c r="B2167">
        <v>0</v>
      </c>
    </row>
    <row r="2168" spans="1:2" x14ac:dyDescent="0.3">
      <c r="A2168">
        <v>212560232</v>
      </c>
      <c r="B2168">
        <v>0</v>
      </c>
    </row>
    <row r="2169" spans="1:2" x14ac:dyDescent="0.3">
      <c r="A2169">
        <v>212561336</v>
      </c>
      <c r="B2169">
        <v>0</v>
      </c>
    </row>
    <row r="2170" spans="1:2" x14ac:dyDescent="0.3">
      <c r="A2170">
        <v>212562440</v>
      </c>
      <c r="B2170">
        <v>0</v>
      </c>
    </row>
    <row r="2171" spans="1:2" x14ac:dyDescent="0.3">
      <c r="A2171">
        <v>212563544</v>
      </c>
      <c r="B2171">
        <v>0</v>
      </c>
    </row>
    <row r="2172" spans="1:2" x14ac:dyDescent="0.3">
      <c r="A2172">
        <v>212564648</v>
      </c>
      <c r="B2172">
        <v>0</v>
      </c>
    </row>
    <row r="2173" spans="1:2" x14ac:dyDescent="0.3">
      <c r="A2173">
        <v>212565744</v>
      </c>
      <c r="B2173">
        <v>0</v>
      </c>
    </row>
    <row r="2174" spans="1:2" x14ac:dyDescent="0.3">
      <c r="A2174">
        <v>212566848</v>
      </c>
      <c r="B2174">
        <v>0</v>
      </c>
    </row>
    <row r="2175" spans="1:2" x14ac:dyDescent="0.3">
      <c r="A2175">
        <v>212567952</v>
      </c>
      <c r="B2175">
        <v>0</v>
      </c>
    </row>
    <row r="2176" spans="1:2" x14ac:dyDescent="0.3">
      <c r="A2176">
        <v>212569072</v>
      </c>
      <c r="B2176">
        <v>0</v>
      </c>
    </row>
    <row r="2177" spans="1:2" x14ac:dyDescent="0.3">
      <c r="A2177">
        <v>212570176</v>
      </c>
      <c r="B2177">
        <v>0</v>
      </c>
    </row>
    <row r="2178" spans="1:2" x14ac:dyDescent="0.3">
      <c r="A2178">
        <v>212571280</v>
      </c>
      <c r="B2178">
        <v>0</v>
      </c>
    </row>
    <row r="2179" spans="1:2" x14ac:dyDescent="0.3">
      <c r="A2179">
        <v>212572392</v>
      </c>
      <c r="B2179">
        <v>0</v>
      </c>
    </row>
    <row r="2180" spans="1:2" x14ac:dyDescent="0.3">
      <c r="A2180">
        <v>212573488</v>
      </c>
      <c r="B2180">
        <v>0</v>
      </c>
    </row>
    <row r="2181" spans="1:2" x14ac:dyDescent="0.3">
      <c r="A2181">
        <v>212574584</v>
      </c>
      <c r="B2181">
        <v>0</v>
      </c>
    </row>
    <row r="2182" spans="1:2" x14ac:dyDescent="0.3">
      <c r="A2182">
        <v>212575688</v>
      </c>
      <c r="B2182">
        <v>0</v>
      </c>
    </row>
    <row r="2183" spans="1:2" x14ac:dyDescent="0.3">
      <c r="A2183">
        <v>212576792</v>
      </c>
      <c r="B2183">
        <v>0</v>
      </c>
    </row>
    <row r="2184" spans="1:2" x14ac:dyDescent="0.3">
      <c r="A2184">
        <v>212577912</v>
      </c>
      <c r="B2184">
        <v>0</v>
      </c>
    </row>
    <row r="2185" spans="1:2" x14ac:dyDescent="0.3">
      <c r="A2185">
        <v>212579016</v>
      </c>
      <c r="B2185">
        <v>0</v>
      </c>
    </row>
    <row r="2186" spans="1:2" x14ac:dyDescent="0.3">
      <c r="A2186">
        <v>212580120</v>
      </c>
      <c r="B2186">
        <v>0</v>
      </c>
    </row>
    <row r="2187" spans="1:2" x14ac:dyDescent="0.3">
      <c r="A2187">
        <v>212581224</v>
      </c>
      <c r="B2187">
        <v>0</v>
      </c>
    </row>
    <row r="2188" spans="1:2" x14ac:dyDescent="0.3">
      <c r="A2188">
        <v>212582328</v>
      </c>
      <c r="B2188">
        <v>0</v>
      </c>
    </row>
    <row r="2189" spans="1:2" x14ac:dyDescent="0.3">
      <c r="A2189">
        <v>212583436</v>
      </c>
      <c r="B2189">
        <v>0</v>
      </c>
    </row>
    <row r="2190" spans="1:2" x14ac:dyDescent="0.3">
      <c r="A2190">
        <v>212584528</v>
      </c>
      <c r="B2190">
        <v>0</v>
      </c>
    </row>
    <row r="2191" spans="1:2" x14ac:dyDescent="0.3">
      <c r="A2191">
        <v>212585648</v>
      </c>
      <c r="B2191">
        <v>0</v>
      </c>
    </row>
    <row r="2192" spans="1:2" x14ac:dyDescent="0.3">
      <c r="A2192">
        <v>212586752</v>
      </c>
      <c r="B2192">
        <v>0</v>
      </c>
    </row>
    <row r="2193" spans="1:2" x14ac:dyDescent="0.3">
      <c r="A2193">
        <v>212587856</v>
      </c>
      <c r="B2193">
        <v>0</v>
      </c>
    </row>
    <row r="2194" spans="1:2" x14ac:dyDescent="0.3">
      <c r="A2194">
        <v>212588960</v>
      </c>
      <c r="B2194">
        <v>0</v>
      </c>
    </row>
    <row r="2195" spans="1:2" x14ac:dyDescent="0.3">
      <c r="A2195">
        <v>212590064</v>
      </c>
      <c r="B2195">
        <v>0</v>
      </c>
    </row>
    <row r="2196" spans="1:2" x14ac:dyDescent="0.3">
      <c r="A2196">
        <v>212591168</v>
      </c>
      <c r="B2196">
        <v>0</v>
      </c>
    </row>
    <row r="2197" spans="1:2" x14ac:dyDescent="0.3">
      <c r="A2197">
        <v>212592264</v>
      </c>
      <c r="B2197">
        <v>0</v>
      </c>
    </row>
    <row r="2198" spans="1:2" x14ac:dyDescent="0.3">
      <c r="A2198">
        <v>212593368</v>
      </c>
      <c r="B2198">
        <v>0</v>
      </c>
    </row>
    <row r="2199" spans="1:2" x14ac:dyDescent="0.3">
      <c r="A2199">
        <v>212594472</v>
      </c>
      <c r="B2199">
        <v>0</v>
      </c>
    </row>
    <row r="2200" spans="1:2" x14ac:dyDescent="0.3">
      <c r="A2200">
        <v>212595592</v>
      </c>
      <c r="B2200">
        <v>0</v>
      </c>
    </row>
    <row r="2201" spans="1:2" x14ac:dyDescent="0.3">
      <c r="A2201">
        <v>212596696</v>
      </c>
      <c r="B2201">
        <v>0</v>
      </c>
    </row>
    <row r="2202" spans="1:2" x14ac:dyDescent="0.3">
      <c r="A2202">
        <v>212597804</v>
      </c>
      <c r="B2202">
        <v>0</v>
      </c>
    </row>
    <row r="2203" spans="1:2" x14ac:dyDescent="0.3">
      <c r="A2203">
        <v>212598904</v>
      </c>
      <c r="B2203">
        <v>0</v>
      </c>
    </row>
    <row r="2204" spans="1:2" x14ac:dyDescent="0.3">
      <c r="A2204">
        <v>212600016</v>
      </c>
      <c r="B2204">
        <v>0</v>
      </c>
    </row>
    <row r="2205" spans="1:2" x14ac:dyDescent="0.3">
      <c r="A2205">
        <v>212601104</v>
      </c>
      <c r="B2205">
        <v>0</v>
      </c>
    </row>
    <row r="2206" spans="1:2" x14ac:dyDescent="0.3">
      <c r="A2206">
        <v>212602208</v>
      </c>
      <c r="B2206">
        <v>0</v>
      </c>
    </row>
    <row r="2207" spans="1:2" x14ac:dyDescent="0.3">
      <c r="A2207">
        <v>212603312</v>
      </c>
      <c r="B2207">
        <v>0</v>
      </c>
    </row>
    <row r="2208" spans="1:2" x14ac:dyDescent="0.3">
      <c r="A2208">
        <v>212604432</v>
      </c>
      <c r="B2208">
        <v>0</v>
      </c>
    </row>
    <row r="2209" spans="1:2" x14ac:dyDescent="0.3">
      <c r="A2209">
        <v>212605536</v>
      </c>
      <c r="B2209">
        <v>0</v>
      </c>
    </row>
    <row r="2210" spans="1:2" x14ac:dyDescent="0.3">
      <c r="A2210">
        <v>212606640</v>
      </c>
      <c r="B2210">
        <v>0</v>
      </c>
    </row>
    <row r="2211" spans="1:2" x14ac:dyDescent="0.3">
      <c r="A2211">
        <v>212607744</v>
      </c>
      <c r="B2211">
        <v>0</v>
      </c>
    </row>
    <row r="2212" spans="1:2" x14ac:dyDescent="0.3">
      <c r="A2212">
        <v>212608848</v>
      </c>
      <c r="B2212">
        <v>0</v>
      </c>
    </row>
    <row r="2213" spans="1:2" x14ac:dyDescent="0.3">
      <c r="A2213">
        <v>212609944</v>
      </c>
      <c r="B2213">
        <v>0</v>
      </c>
    </row>
    <row r="2214" spans="1:2" x14ac:dyDescent="0.3">
      <c r="A2214">
        <v>212611048</v>
      </c>
      <c r="B2214">
        <v>0</v>
      </c>
    </row>
    <row r="2215" spans="1:2" x14ac:dyDescent="0.3">
      <c r="A2215">
        <v>212612152</v>
      </c>
      <c r="B2215">
        <v>0</v>
      </c>
    </row>
    <row r="2216" spans="1:2" x14ac:dyDescent="0.3">
      <c r="A2216">
        <v>212613272</v>
      </c>
      <c r="B2216">
        <v>0</v>
      </c>
    </row>
    <row r="2217" spans="1:2" x14ac:dyDescent="0.3">
      <c r="A2217">
        <v>212614376</v>
      </c>
      <c r="B2217">
        <v>0</v>
      </c>
    </row>
    <row r="2218" spans="1:2" x14ac:dyDescent="0.3">
      <c r="A2218">
        <v>212615480</v>
      </c>
      <c r="B2218">
        <v>0</v>
      </c>
    </row>
    <row r="2219" spans="1:2" x14ac:dyDescent="0.3">
      <c r="A2219">
        <v>212616584</v>
      </c>
      <c r="B2219">
        <v>0</v>
      </c>
    </row>
    <row r="2220" spans="1:2" x14ac:dyDescent="0.3">
      <c r="A2220">
        <v>212617688</v>
      </c>
      <c r="B2220">
        <v>0</v>
      </c>
    </row>
    <row r="2221" spans="1:2" x14ac:dyDescent="0.3">
      <c r="A2221">
        <v>212618784</v>
      </c>
      <c r="B2221">
        <v>0</v>
      </c>
    </row>
    <row r="2222" spans="1:2" x14ac:dyDescent="0.3">
      <c r="A2222">
        <v>212619888</v>
      </c>
      <c r="B2222">
        <v>0</v>
      </c>
    </row>
    <row r="2223" spans="1:2" x14ac:dyDescent="0.3">
      <c r="A2223">
        <v>212620992</v>
      </c>
      <c r="B2223">
        <v>0</v>
      </c>
    </row>
    <row r="2224" spans="1:2" x14ac:dyDescent="0.3">
      <c r="A2224">
        <v>212622112</v>
      </c>
      <c r="B2224">
        <v>0</v>
      </c>
    </row>
    <row r="2225" spans="1:2" x14ac:dyDescent="0.3">
      <c r="A2225">
        <v>212623216</v>
      </c>
      <c r="B2225">
        <v>0</v>
      </c>
    </row>
    <row r="2226" spans="1:2" x14ac:dyDescent="0.3">
      <c r="A2226">
        <v>212624320</v>
      </c>
      <c r="B2226">
        <v>0</v>
      </c>
    </row>
    <row r="2227" spans="1:2" x14ac:dyDescent="0.3">
      <c r="A2227">
        <v>212625428</v>
      </c>
      <c r="B2227">
        <v>0</v>
      </c>
    </row>
    <row r="2228" spans="1:2" x14ac:dyDescent="0.3">
      <c r="A2228">
        <v>212626528</v>
      </c>
      <c r="B2228">
        <v>0</v>
      </c>
    </row>
    <row r="2229" spans="1:2" x14ac:dyDescent="0.3">
      <c r="A2229">
        <v>212627640</v>
      </c>
      <c r="B2229">
        <v>0</v>
      </c>
    </row>
    <row r="2230" spans="1:2" x14ac:dyDescent="0.3">
      <c r="A2230">
        <v>212628728</v>
      </c>
      <c r="B2230">
        <v>0</v>
      </c>
    </row>
    <row r="2231" spans="1:2" x14ac:dyDescent="0.3">
      <c r="A2231">
        <v>212629848</v>
      </c>
      <c r="B2231">
        <v>0</v>
      </c>
    </row>
    <row r="2232" spans="1:2" x14ac:dyDescent="0.3">
      <c r="A2232">
        <v>212630952</v>
      </c>
      <c r="B2232">
        <v>0</v>
      </c>
    </row>
    <row r="2233" spans="1:2" x14ac:dyDescent="0.3">
      <c r="A2233">
        <v>212632056</v>
      </c>
      <c r="B2233">
        <v>0</v>
      </c>
    </row>
    <row r="2234" spans="1:2" x14ac:dyDescent="0.3">
      <c r="A2234">
        <v>212633160</v>
      </c>
      <c r="B2234">
        <v>0</v>
      </c>
    </row>
    <row r="2235" spans="1:2" x14ac:dyDescent="0.3">
      <c r="A2235">
        <v>212634264</v>
      </c>
      <c r="B2235">
        <v>0</v>
      </c>
    </row>
    <row r="2236" spans="1:2" x14ac:dyDescent="0.3">
      <c r="A2236">
        <v>212635368</v>
      </c>
      <c r="B2236">
        <v>0</v>
      </c>
    </row>
    <row r="2237" spans="1:2" x14ac:dyDescent="0.3">
      <c r="A2237">
        <v>212636464</v>
      </c>
      <c r="B2237">
        <v>0</v>
      </c>
    </row>
    <row r="2238" spans="1:2" x14ac:dyDescent="0.3">
      <c r="A2238">
        <v>212637568</v>
      </c>
      <c r="B2238">
        <v>0</v>
      </c>
    </row>
    <row r="2239" spans="1:2" x14ac:dyDescent="0.3">
      <c r="A2239">
        <v>212638672</v>
      </c>
      <c r="B2239">
        <v>0</v>
      </c>
    </row>
    <row r="2240" spans="1:2" x14ac:dyDescent="0.3">
      <c r="A2240">
        <v>212639796</v>
      </c>
      <c r="B2240">
        <v>0</v>
      </c>
    </row>
    <row r="2241" spans="1:2" x14ac:dyDescent="0.3">
      <c r="A2241">
        <v>212640896</v>
      </c>
      <c r="B2241">
        <v>0</v>
      </c>
    </row>
    <row r="2242" spans="1:2" x14ac:dyDescent="0.3">
      <c r="A2242">
        <v>212642008</v>
      </c>
      <c r="B2242">
        <v>0</v>
      </c>
    </row>
    <row r="2243" spans="1:2" x14ac:dyDescent="0.3">
      <c r="A2243">
        <v>212643104</v>
      </c>
      <c r="B2243">
        <v>0</v>
      </c>
    </row>
    <row r="2244" spans="1:2" x14ac:dyDescent="0.3">
      <c r="A2244">
        <v>212644208</v>
      </c>
      <c r="B2244">
        <v>0</v>
      </c>
    </row>
    <row r="2245" spans="1:2" x14ac:dyDescent="0.3">
      <c r="A2245">
        <v>212645304</v>
      </c>
      <c r="B2245">
        <v>0</v>
      </c>
    </row>
    <row r="2246" spans="1:2" x14ac:dyDescent="0.3">
      <c r="A2246">
        <v>212646408</v>
      </c>
      <c r="B2246">
        <v>0</v>
      </c>
    </row>
    <row r="2247" spans="1:2" x14ac:dyDescent="0.3">
      <c r="A2247">
        <v>212647512</v>
      </c>
      <c r="B2247">
        <v>0</v>
      </c>
    </row>
    <row r="2248" spans="1:2" x14ac:dyDescent="0.3">
      <c r="A2248">
        <v>212648632</v>
      </c>
      <c r="B2248">
        <v>0</v>
      </c>
    </row>
    <row r="2249" spans="1:2" x14ac:dyDescent="0.3">
      <c r="A2249">
        <v>212649736</v>
      </c>
      <c r="B2249">
        <v>0</v>
      </c>
    </row>
    <row r="2250" spans="1:2" x14ac:dyDescent="0.3">
      <c r="A2250">
        <v>212650840</v>
      </c>
      <c r="B2250">
        <v>0</v>
      </c>
    </row>
    <row r="2251" spans="1:2" x14ac:dyDescent="0.3">
      <c r="A2251">
        <v>212651944</v>
      </c>
      <c r="B2251">
        <v>0</v>
      </c>
    </row>
    <row r="2252" spans="1:2" x14ac:dyDescent="0.3">
      <c r="A2252">
        <v>212653048</v>
      </c>
      <c r="B2252">
        <v>0</v>
      </c>
    </row>
    <row r="2253" spans="1:2" x14ac:dyDescent="0.3">
      <c r="A2253">
        <v>212654144</v>
      </c>
      <c r="B2253">
        <v>0</v>
      </c>
    </row>
    <row r="2254" spans="1:2" x14ac:dyDescent="0.3">
      <c r="A2254">
        <v>212655248</v>
      </c>
      <c r="B2254">
        <v>0</v>
      </c>
    </row>
    <row r="2255" spans="1:2" x14ac:dyDescent="0.3">
      <c r="A2255">
        <v>212656352</v>
      </c>
      <c r="B2255">
        <v>0</v>
      </c>
    </row>
    <row r="2256" spans="1:2" x14ac:dyDescent="0.3">
      <c r="A2256">
        <v>212657472</v>
      </c>
      <c r="B2256">
        <v>0</v>
      </c>
    </row>
    <row r="2257" spans="1:2" x14ac:dyDescent="0.3">
      <c r="A2257">
        <v>212658576</v>
      </c>
      <c r="B2257">
        <v>0</v>
      </c>
    </row>
    <row r="2258" spans="1:2" x14ac:dyDescent="0.3">
      <c r="A2258">
        <v>212659680</v>
      </c>
      <c r="B2258">
        <v>0</v>
      </c>
    </row>
    <row r="2259" spans="1:2" x14ac:dyDescent="0.3">
      <c r="A2259">
        <v>212660784</v>
      </c>
      <c r="B2259">
        <v>0</v>
      </c>
    </row>
    <row r="2260" spans="1:2" x14ac:dyDescent="0.3">
      <c r="A2260">
        <v>212661888</v>
      </c>
      <c r="B2260">
        <v>0</v>
      </c>
    </row>
    <row r="2261" spans="1:2" x14ac:dyDescent="0.3">
      <c r="A2261">
        <v>212662984</v>
      </c>
      <c r="B2261">
        <v>0</v>
      </c>
    </row>
    <row r="2262" spans="1:2" x14ac:dyDescent="0.3">
      <c r="A2262">
        <v>212664088</v>
      </c>
      <c r="B2262">
        <v>0</v>
      </c>
    </row>
    <row r="2263" spans="1:2" x14ac:dyDescent="0.3">
      <c r="A2263">
        <v>212665192</v>
      </c>
      <c r="B2263">
        <v>0</v>
      </c>
    </row>
    <row r="2264" spans="1:2" x14ac:dyDescent="0.3">
      <c r="A2264">
        <v>212666312</v>
      </c>
      <c r="B2264">
        <v>0</v>
      </c>
    </row>
    <row r="2265" spans="1:2" x14ac:dyDescent="0.3">
      <c r="A2265">
        <v>212667420</v>
      </c>
      <c r="B2265">
        <v>0</v>
      </c>
    </row>
    <row r="2266" spans="1:2" x14ac:dyDescent="0.3">
      <c r="A2266">
        <v>212668520</v>
      </c>
      <c r="B2266">
        <v>0</v>
      </c>
    </row>
    <row r="2267" spans="1:2" x14ac:dyDescent="0.3">
      <c r="A2267">
        <v>212669632</v>
      </c>
      <c r="B2267">
        <v>0</v>
      </c>
    </row>
    <row r="2268" spans="1:2" x14ac:dyDescent="0.3">
      <c r="A2268">
        <v>212670728</v>
      </c>
      <c r="B2268">
        <v>0</v>
      </c>
    </row>
    <row r="2269" spans="1:2" x14ac:dyDescent="0.3">
      <c r="A2269">
        <v>212671840</v>
      </c>
      <c r="B2269">
        <v>0</v>
      </c>
    </row>
    <row r="2270" spans="1:2" x14ac:dyDescent="0.3">
      <c r="A2270">
        <v>212672928</v>
      </c>
      <c r="B2270">
        <v>0</v>
      </c>
    </row>
    <row r="2271" spans="1:2" x14ac:dyDescent="0.3">
      <c r="A2271">
        <v>212674032</v>
      </c>
      <c r="B2271">
        <v>0</v>
      </c>
    </row>
    <row r="2272" spans="1:2" x14ac:dyDescent="0.3">
      <c r="A2272">
        <v>212675152</v>
      </c>
      <c r="B2272">
        <v>0</v>
      </c>
    </row>
    <row r="2273" spans="1:2" x14ac:dyDescent="0.3">
      <c r="A2273">
        <v>212676256</v>
      </c>
      <c r="B2273">
        <v>0</v>
      </c>
    </row>
    <row r="2274" spans="1:2" x14ac:dyDescent="0.3">
      <c r="A2274">
        <v>212677360</v>
      </c>
      <c r="B2274">
        <v>0</v>
      </c>
    </row>
    <row r="2275" spans="1:2" x14ac:dyDescent="0.3">
      <c r="A2275">
        <v>212678464</v>
      </c>
      <c r="B2275">
        <v>0</v>
      </c>
    </row>
    <row r="2276" spans="1:2" x14ac:dyDescent="0.3">
      <c r="A2276">
        <v>212679568</v>
      </c>
      <c r="B2276">
        <v>0</v>
      </c>
    </row>
    <row r="2277" spans="1:2" x14ac:dyDescent="0.3">
      <c r="A2277">
        <v>212680664</v>
      </c>
      <c r="B2277">
        <v>0</v>
      </c>
    </row>
    <row r="2278" spans="1:2" x14ac:dyDescent="0.3">
      <c r="A2278">
        <v>212681780</v>
      </c>
      <c r="B2278">
        <v>0</v>
      </c>
    </row>
    <row r="2279" spans="1:2" x14ac:dyDescent="0.3">
      <c r="A2279">
        <v>212682872</v>
      </c>
      <c r="B2279">
        <v>0</v>
      </c>
    </row>
    <row r="2280" spans="1:2" x14ac:dyDescent="0.3">
      <c r="A2280">
        <v>212684000</v>
      </c>
      <c r="B2280">
        <v>0</v>
      </c>
    </row>
    <row r="2281" spans="1:2" x14ac:dyDescent="0.3">
      <c r="A2281">
        <v>212685096</v>
      </c>
      <c r="B2281">
        <v>0</v>
      </c>
    </row>
    <row r="2282" spans="1:2" x14ac:dyDescent="0.3">
      <c r="A2282">
        <v>212686200</v>
      </c>
      <c r="B2282">
        <v>0</v>
      </c>
    </row>
    <row r="2283" spans="1:2" x14ac:dyDescent="0.3">
      <c r="A2283">
        <v>212687304</v>
      </c>
      <c r="B2283">
        <v>0</v>
      </c>
    </row>
    <row r="2284" spans="1:2" x14ac:dyDescent="0.3">
      <c r="A2284">
        <v>212688408</v>
      </c>
      <c r="B2284">
        <v>0</v>
      </c>
    </row>
    <row r="2285" spans="1:2" x14ac:dyDescent="0.3">
      <c r="A2285">
        <v>212689504</v>
      </c>
      <c r="B2285">
        <v>0</v>
      </c>
    </row>
    <row r="2286" spans="1:2" x14ac:dyDescent="0.3">
      <c r="A2286">
        <v>212690608</v>
      </c>
      <c r="B2286">
        <v>0</v>
      </c>
    </row>
    <row r="2287" spans="1:2" x14ac:dyDescent="0.3">
      <c r="A2287">
        <v>212691712</v>
      </c>
      <c r="B2287">
        <v>0</v>
      </c>
    </row>
    <row r="2288" spans="1:2" x14ac:dyDescent="0.3">
      <c r="A2288">
        <v>212692832</v>
      </c>
      <c r="B2288">
        <v>0</v>
      </c>
    </row>
    <row r="2289" spans="1:2" x14ac:dyDescent="0.3">
      <c r="A2289">
        <v>212693936</v>
      </c>
      <c r="B2289">
        <v>0</v>
      </c>
    </row>
    <row r="2290" spans="1:2" x14ac:dyDescent="0.3">
      <c r="A2290">
        <v>212695044</v>
      </c>
      <c r="B2290">
        <v>0</v>
      </c>
    </row>
    <row r="2291" spans="1:2" x14ac:dyDescent="0.3">
      <c r="A2291">
        <v>212696144</v>
      </c>
      <c r="B2291">
        <v>0</v>
      </c>
    </row>
    <row r="2292" spans="1:2" x14ac:dyDescent="0.3">
      <c r="A2292">
        <v>212697248</v>
      </c>
      <c r="B2292">
        <v>0</v>
      </c>
    </row>
    <row r="2293" spans="1:2" x14ac:dyDescent="0.3">
      <c r="A2293">
        <v>212698344</v>
      </c>
      <c r="B2293">
        <v>0</v>
      </c>
    </row>
    <row r="2294" spans="1:2" x14ac:dyDescent="0.3">
      <c r="A2294">
        <v>212699448</v>
      </c>
      <c r="B2294">
        <v>0</v>
      </c>
    </row>
    <row r="2295" spans="1:2" x14ac:dyDescent="0.3">
      <c r="A2295">
        <v>212700552</v>
      </c>
      <c r="B2295">
        <v>0</v>
      </c>
    </row>
    <row r="2296" spans="1:2" x14ac:dyDescent="0.3">
      <c r="A2296">
        <v>212701672</v>
      </c>
      <c r="B2296">
        <v>0</v>
      </c>
    </row>
    <row r="2297" spans="1:2" x14ac:dyDescent="0.3">
      <c r="A2297">
        <v>212702776</v>
      </c>
      <c r="B2297">
        <v>0</v>
      </c>
    </row>
    <row r="2298" spans="1:2" x14ac:dyDescent="0.3">
      <c r="A2298">
        <v>212703880</v>
      </c>
      <c r="B2298">
        <v>0</v>
      </c>
    </row>
    <row r="2299" spans="1:2" x14ac:dyDescent="0.3">
      <c r="A2299">
        <v>212704984</v>
      </c>
      <c r="B2299">
        <v>0</v>
      </c>
    </row>
    <row r="2300" spans="1:2" x14ac:dyDescent="0.3">
      <c r="A2300">
        <v>212706088</v>
      </c>
      <c r="B2300">
        <v>0</v>
      </c>
    </row>
    <row r="2301" spans="1:2" x14ac:dyDescent="0.3">
      <c r="A2301">
        <v>212707184</v>
      </c>
      <c r="B2301">
        <v>0</v>
      </c>
    </row>
    <row r="2302" spans="1:2" x14ac:dyDescent="0.3">
      <c r="A2302">
        <v>212708288</v>
      </c>
      <c r="B2302">
        <v>0</v>
      </c>
    </row>
    <row r="2303" spans="1:2" x14ac:dyDescent="0.3">
      <c r="A2303">
        <v>212709404</v>
      </c>
      <c r="B2303">
        <v>0</v>
      </c>
    </row>
    <row r="2304" spans="1:2" x14ac:dyDescent="0.3">
      <c r="A2304">
        <v>212710512</v>
      </c>
      <c r="B2304">
        <v>0</v>
      </c>
    </row>
    <row r="2305" spans="1:2" x14ac:dyDescent="0.3">
      <c r="A2305">
        <v>212711624</v>
      </c>
      <c r="B2305">
        <v>0</v>
      </c>
    </row>
    <row r="2306" spans="1:2" x14ac:dyDescent="0.3">
      <c r="A2306">
        <v>212712720</v>
      </c>
      <c r="B2306">
        <v>0</v>
      </c>
    </row>
    <row r="2307" spans="1:2" x14ac:dyDescent="0.3">
      <c r="A2307">
        <v>212713824</v>
      </c>
      <c r="B2307">
        <v>0</v>
      </c>
    </row>
    <row r="2308" spans="1:2" x14ac:dyDescent="0.3">
      <c r="A2308">
        <v>212714928</v>
      </c>
      <c r="B2308">
        <v>0</v>
      </c>
    </row>
    <row r="2309" spans="1:2" x14ac:dyDescent="0.3">
      <c r="A2309">
        <v>212716024</v>
      </c>
      <c r="B2309">
        <v>0</v>
      </c>
    </row>
    <row r="2310" spans="1:2" x14ac:dyDescent="0.3">
      <c r="A2310">
        <v>212717128</v>
      </c>
      <c r="B2310">
        <v>0</v>
      </c>
    </row>
    <row r="2311" spans="1:2" x14ac:dyDescent="0.3">
      <c r="A2311">
        <v>212718232</v>
      </c>
      <c r="B2311">
        <v>0</v>
      </c>
    </row>
    <row r="2312" spans="1:2" x14ac:dyDescent="0.3">
      <c r="A2312">
        <v>212719352</v>
      </c>
      <c r="B2312">
        <v>0</v>
      </c>
    </row>
    <row r="2313" spans="1:2" x14ac:dyDescent="0.3">
      <c r="A2313">
        <v>212720456</v>
      </c>
      <c r="B2313">
        <v>0</v>
      </c>
    </row>
    <row r="2314" spans="1:2" x14ac:dyDescent="0.3">
      <c r="A2314">
        <v>212721560</v>
      </c>
      <c r="B2314">
        <v>0</v>
      </c>
    </row>
    <row r="2315" spans="1:2" x14ac:dyDescent="0.3">
      <c r="A2315">
        <v>212722664</v>
      </c>
      <c r="B2315">
        <v>0</v>
      </c>
    </row>
    <row r="2316" spans="1:2" x14ac:dyDescent="0.3">
      <c r="A2316">
        <v>212723772</v>
      </c>
      <c r="B2316">
        <v>0</v>
      </c>
    </row>
    <row r="2317" spans="1:2" x14ac:dyDescent="0.3">
      <c r="A2317">
        <v>212724864</v>
      </c>
      <c r="B2317">
        <v>0</v>
      </c>
    </row>
    <row r="2318" spans="1:2" x14ac:dyDescent="0.3">
      <c r="A2318">
        <v>212725984</v>
      </c>
      <c r="B2318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7"/>
  <sheetViews>
    <sheetView workbookViewId="0">
      <selection activeCell="F3" sqref="F3"/>
    </sheetView>
  </sheetViews>
  <sheetFormatPr defaultRowHeight="13.2" customHeight="1" x14ac:dyDescent="0.3"/>
  <cols>
    <col min="1" max="1" width="10" bestFit="1" customWidth="1"/>
    <col min="2" max="2" width="4" bestFit="1" customWidth="1"/>
  </cols>
  <sheetData>
    <row r="1" spans="1:6" ht="13.2" customHeight="1" x14ac:dyDescent="0.3">
      <c r="A1">
        <v>267217272</v>
      </c>
      <c r="B1">
        <v>0</v>
      </c>
    </row>
    <row r="2" spans="1:6" ht="13.2" customHeight="1" x14ac:dyDescent="0.3">
      <c r="A2">
        <v>267218376</v>
      </c>
      <c r="B2">
        <v>0</v>
      </c>
      <c r="E2" t="s">
        <v>86</v>
      </c>
      <c r="F2">
        <f>MAX(B:B)</f>
        <v>464</v>
      </c>
    </row>
    <row r="3" spans="1:6" ht="13.2" customHeight="1" x14ac:dyDescent="0.3">
      <c r="A3">
        <v>267219480</v>
      </c>
      <c r="B3">
        <v>0</v>
      </c>
    </row>
    <row r="4" spans="1:6" ht="13.2" customHeight="1" x14ac:dyDescent="0.3">
      <c r="A4">
        <v>267220584</v>
      </c>
      <c r="B4">
        <v>0</v>
      </c>
    </row>
    <row r="5" spans="1:6" ht="13.2" customHeight="1" x14ac:dyDescent="0.3">
      <c r="A5">
        <v>267221688</v>
      </c>
      <c r="B5">
        <v>0</v>
      </c>
    </row>
    <row r="6" spans="1:6" ht="13.2" customHeight="1" x14ac:dyDescent="0.3">
      <c r="A6">
        <v>267222784</v>
      </c>
      <c r="B6">
        <v>0</v>
      </c>
    </row>
    <row r="7" spans="1:6" ht="13.2" customHeight="1" x14ac:dyDescent="0.3">
      <c r="A7">
        <v>267223888</v>
      </c>
      <c r="B7">
        <v>0</v>
      </c>
    </row>
    <row r="8" spans="1:6" ht="13.2" customHeight="1" x14ac:dyDescent="0.3">
      <c r="A8">
        <v>267224992</v>
      </c>
      <c r="B8">
        <v>0</v>
      </c>
    </row>
    <row r="9" spans="1:6" ht="13.2" customHeight="1" x14ac:dyDescent="0.3">
      <c r="A9">
        <v>267226116</v>
      </c>
      <c r="B9">
        <v>0</v>
      </c>
    </row>
    <row r="10" spans="1:6" ht="13.2" customHeight="1" x14ac:dyDescent="0.3">
      <c r="A10">
        <v>267227216</v>
      </c>
      <c r="B10">
        <v>0</v>
      </c>
    </row>
    <row r="11" spans="1:6" ht="13.2" customHeight="1" x14ac:dyDescent="0.3">
      <c r="A11">
        <v>267228320</v>
      </c>
      <c r="B11">
        <v>0</v>
      </c>
    </row>
    <row r="12" spans="1:6" ht="13.2" customHeight="1" x14ac:dyDescent="0.3">
      <c r="A12">
        <v>267229424</v>
      </c>
      <c r="B12">
        <v>0</v>
      </c>
    </row>
    <row r="13" spans="1:6" ht="13.2" customHeight="1" x14ac:dyDescent="0.3">
      <c r="A13">
        <v>267230528</v>
      </c>
      <c r="B13">
        <v>0</v>
      </c>
    </row>
    <row r="14" spans="1:6" ht="13.2" customHeight="1" x14ac:dyDescent="0.3">
      <c r="A14">
        <v>267231624</v>
      </c>
      <c r="B14">
        <v>0</v>
      </c>
    </row>
    <row r="15" spans="1:6" ht="13.2" customHeight="1" x14ac:dyDescent="0.3">
      <c r="A15">
        <v>267232728</v>
      </c>
      <c r="B15">
        <v>0</v>
      </c>
    </row>
    <row r="16" spans="1:6" ht="13.2" customHeight="1" x14ac:dyDescent="0.3">
      <c r="A16">
        <v>267233832</v>
      </c>
      <c r="B16">
        <v>0</v>
      </c>
    </row>
    <row r="17" spans="1:2" ht="13.2" customHeight="1" x14ac:dyDescent="0.3">
      <c r="A17">
        <v>267234952</v>
      </c>
      <c r="B17">
        <v>0</v>
      </c>
    </row>
    <row r="18" spans="1:2" ht="13.2" customHeight="1" x14ac:dyDescent="0.3">
      <c r="A18">
        <v>267236056</v>
      </c>
      <c r="B18">
        <v>0</v>
      </c>
    </row>
    <row r="19" spans="1:2" ht="13.2" customHeight="1" x14ac:dyDescent="0.3">
      <c r="A19">
        <v>267237160</v>
      </c>
      <c r="B19">
        <v>0</v>
      </c>
    </row>
    <row r="20" spans="1:2" ht="13.2" customHeight="1" x14ac:dyDescent="0.3">
      <c r="A20">
        <v>267238264</v>
      </c>
      <c r="B20">
        <v>0</v>
      </c>
    </row>
    <row r="21" spans="1:2" ht="13.2" customHeight="1" x14ac:dyDescent="0.3">
      <c r="A21">
        <v>267239368</v>
      </c>
      <c r="B21">
        <v>0</v>
      </c>
    </row>
    <row r="22" spans="1:2" ht="13.2" customHeight="1" x14ac:dyDescent="0.3">
      <c r="A22">
        <v>267240476</v>
      </c>
      <c r="B22">
        <v>0</v>
      </c>
    </row>
    <row r="23" spans="1:2" ht="13.2" customHeight="1" x14ac:dyDescent="0.3">
      <c r="A23">
        <v>267241568</v>
      </c>
      <c r="B23">
        <v>0</v>
      </c>
    </row>
    <row r="24" spans="1:2" ht="13.2" customHeight="1" x14ac:dyDescent="0.3">
      <c r="A24">
        <v>267242688</v>
      </c>
      <c r="B24">
        <v>0</v>
      </c>
    </row>
    <row r="25" spans="1:2" ht="13.2" customHeight="1" x14ac:dyDescent="0.3">
      <c r="A25">
        <v>267243792</v>
      </c>
      <c r="B25">
        <v>0</v>
      </c>
    </row>
    <row r="26" spans="1:2" ht="13.2" customHeight="1" x14ac:dyDescent="0.3">
      <c r="A26">
        <v>267244896</v>
      </c>
      <c r="B26">
        <v>0</v>
      </c>
    </row>
    <row r="27" spans="1:2" ht="13.2" customHeight="1" x14ac:dyDescent="0.3">
      <c r="A27">
        <v>267246000</v>
      </c>
      <c r="B27">
        <v>0</v>
      </c>
    </row>
    <row r="28" spans="1:2" ht="13.2" customHeight="1" x14ac:dyDescent="0.3">
      <c r="A28">
        <v>267247104</v>
      </c>
      <c r="B28">
        <v>0</v>
      </c>
    </row>
    <row r="29" spans="1:2" ht="13.2" customHeight="1" x14ac:dyDescent="0.3">
      <c r="A29">
        <v>267248208</v>
      </c>
      <c r="B29">
        <v>0</v>
      </c>
    </row>
    <row r="30" spans="1:2" ht="13.2" customHeight="1" x14ac:dyDescent="0.3">
      <c r="A30">
        <v>267249304</v>
      </c>
      <c r="B30">
        <v>0</v>
      </c>
    </row>
    <row r="31" spans="1:2" ht="13.2" customHeight="1" x14ac:dyDescent="0.3">
      <c r="A31">
        <v>267250408</v>
      </c>
      <c r="B31">
        <v>0</v>
      </c>
    </row>
    <row r="32" spans="1:2" ht="13.2" customHeight="1" x14ac:dyDescent="0.3">
      <c r="A32">
        <v>267251512</v>
      </c>
      <c r="B32">
        <v>0</v>
      </c>
    </row>
    <row r="33" spans="1:2" ht="13.2" customHeight="1" x14ac:dyDescent="0.3">
      <c r="A33">
        <v>267252632</v>
      </c>
      <c r="B33">
        <v>0</v>
      </c>
    </row>
    <row r="34" spans="1:2" ht="13.2" customHeight="1" x14ac:dyDescent="0.3">
      <c r="A34">
        <v>267253736</v>
      </c>
      <c r="B34">
        <v>0</v>
      </c>
    </row>
    <row r="35" spans="1:2" ht="13.2" customHeight="1" x14ac:dyDescent="0.3">
      <c r="A35">
        <v>267254844</v>
      </c>
      <c r="B35">
        <v>0</v>
      </c>
    </row>
    <row r="36" spans="1:2" ht="13.2" customHeight="1" x14ac:dyDescent="0.3">
      <c r="A36">
        <v>267255944</v>
      </c>
      <c r="B36">
        <v>0</v>
      </c>
    </row>
    <row r="37" spans="1:2" ht="13.2" customHeight="1" x14ac:dyDescent="0.3">
      <c r="A37">
        <v>267257056</v>
      </c>
      <c r="B37">
        <v>0</v>
      </c>
    </row>
    <row r="38" spans="1:2" ht="13.2" customHeight="1" x14ac:dyDescent="0.3">
      <c r="A38">
        <v>267258144</v>
      </c>
      <c r="B38">
        <v>0</v>
      </c>
    </row>
    <row r="39" spans="1:2" ht="13.2" customHeight="1" x14ac:dyDescent="0.3">
      <c r="A39">
        <v>267259248</v>
      </c>
      <c r="B39">
        <v>0</v>
      </c>
    </row>
    <row r="40" spans="1:2" ht="13.2" customHeight="1" x14ac:dyDescent="0.3">
      <c r="A40">
        <v>267260352</v>
      </c>
      <c r="B40">
        <v>0</v>
      </c>
    </row>
    <row r="41" spans="1:2" ht="13.2" customHeight="1" x14ac:dyDescent="0.3">
      <c r="A41">
        <v>267261472</v>
      </c>
      <c r="B41">
        <v>0</v>
      </c>
    </row>
    <row r="42" spans="1:2" ht="13.2" customHeight="1" x14ac:dyDescent="0.3">
      <c r="A42">
        <v>267262576</v>
      </c>
      <c r="B42">
        <v>0</v>
      </c>
    </row>
    <row r="43" spans="1:2" ht="13.2" customHeight="1" x14ac:dyDescent="0.3">
      <c r="A43">
        <v>267263680</v>
      </c>
      <c r="B43">
        <v>0</v>
      </c>
    </row>
    <row r="44" spans="1:2" ht="13.2" customHeight="1" x14ac:dyDescent="0.3">
      <c r="A44">
        <v>267264784</v>
      </c>
      <c r="B44">
        <v>0</v>
      </c>
    </row>
    <row r="45" spans="1:2" ht="13.2" customHeight="1" x14ac:dyDescent="0.3">
      <c r="A45">
        <v>267265888</v>
      </c>
      <c r="B45">
        <v>0</v>
      </c>
    </row>
    <row r="46" spans="1:2" ht="13.2" customHeight="1" x14ac:dyDescent="0.3">
      <c r="A46">
        <v>267266984</v>
      </c>
      <c r="B46">
        <v>0</v>
      </c>
    </row>
    <row r="47" spans="1:2" ht="13.2" customHeight="1" x14ac:dyDescent="0.3">
      <c r="A47">
        <v>267268088</v>
      </c>
      <c r="B47">
        <v>0</v>
      </c>
    </row>
    <row r="48" spans="1:2" ht="13.2" customHeight="1" x14ac:dyDescent="0.3">
      <c r="A48">
        <v>267269192</v>
      </c>
      <c r="B48">
        <v>0</v>
      </c>
    </row>
    <row r="49" spans="1:2" ht="13.2" customHeight="1" x14ac:dyDescent="0.3">
      <c r="A49">
        <v>267270320</v>
      </c>
      <c r="B49">
        <v>0</v>
      </c>
    </row>
    <row r="50" spans="1:2" ht="13.2" customHeight="1" x14ac:dyDescent="0.3">
      <c r="A50">
        <v>267271416</v>
      </c>
      <c r="B50">
        <v>0</v>
      </c>
    </row>
    <row r="51" spans="1:2" ht="13.2" customHeight="1" x14ac:dyDescent="0.3">
      <c r="A51">
        <v>267272520</v>
      </c>
      <c r="B51">
        <v>0</v>
      </c>
    </row>
    <row r="52" spans="1:2" ht="13.2" customHeight="1" x14ac:dyDescent="0.3">
      <c r="A52">
        <v>267273624</v>
      </c>
      <c r="B52">
        <v>0</v>
      </c>
    </row>
    <row r="53" spans="1:2" ht="13.2" customHeight="1" x14ac:dyDescent="0.3">
      <c r="A53">
        <v>267274728</v>
      </c>
      <c r="B53">
        <v>0</v>
      </c>
    </row>
    <row r="54" spans="1:2" ht="13.2" customHeight="1" x14ac:dyDescent="0.3">
      <c r="A54">
        <v>267275824</v>
      </c>
      <c r="B54">
        <v>0</v>
      </c>
    </row>
    <row r="55" spans="1:2" ht="13.2" customHeight="1" x14ac:dyDescent="0.3">
      <c r="A55">
        <v>267276928</v>
      </c>
      <c r="B55">
        <v>0</v>
      </c>
    </row>
    <row r="56" spans="1:2" ht="13.2" customHeight="1" x14ac:dyDescent="0.3">
      <c r="A56">
        <v>267278032</v>
      </c>
      <c r="B56">
        <v>0</v>
      </c>
    </row>
    <row r="57" spans="1:2" ht="13.2" customHeight="1" x14ac:dyDescent="0.3">
      <c r="A57">
        <v>267279152</v>
      </c>
      <c r="B57">
        <v>0</v>
      </c>
    </row>
    <row r="58" spans="1:2" ht="13.2" customHeight="1" x14ac:dyDescent="0.3">
      <c r="A58">
        <v>267280256</v>
      </c>
      <c r="B58">
        <v>0</v>
      </c>
    </row>
    <row r="59" spans="1:2" ht="13.2" customHeight="1" x14ac:dyDescent="0.3">
      <c r="A59">
        <v>267281360</v>
      </c>
      <c r="B59">
        <v>0</v>
      </c>
    </row>
    <row r="60" spans="1:2" ht="13.2" customHeight="1" x14ac:dyDescent="0.3">
      <c r="A60">
        <v>267282468</v>
      </c>
      <c r="B60">
        <v>0</v>
      </c>
    </row>
    <row r="61" spans="1:2" ht="13.2" customHeight="1" x14ac:dyDescent="0.3">
      <c r="A61">
        <v>267283568</v>
      </c>
      <c r="B61">
        <v>0</v>
      </c>
    </row>
    <row r="62" spans="1:2" ht="13.2" customHeight="1" x14ac:dyDescent="0.3">
      <c r="A62">
        <v>267284680</v>
      </c>
      <c r="B62">
        <v>0</v>
      </c>
    </row>
    <row r="63" spans="1:2" ht="13.2" customHeight="1" x14ac:dyDescent="0.3">
      <c r="A63">
        <v>267285768</v>
      </c>
      <c r="B63">
        <v>0</v>
      </c>
    </row>
    <row r="64" spans="1:2" ht="13.2" customHeight="1" x14ac:dyDescent="0.3">
      <c r="A64">
        <v>267286872</v>
      </c>
      <c r="B64">
        <v>0</v>
      </c>
    </row>
    <row r="65" spans="1:2" ht="13.2" customHeight="1" x14ac:dyDescent="0.3">
      <c r="A65">
        <v>267287992</v>
      </c>
      <c r="B65">
        <v>0</v>
      </c>
    </row>
    <row r="66" spans="1:2" ht="13.2" customHeight="1" x14ac:dyDescent="0.3">
      <c r="A66">
        <v>267289096</v>
      </c>
      <c r="B66">
        <v>0</v>
      </c>
    </row>
    <row r="67" spans="1:2" ht="13.2" customHeight="1" x14ac:dyDescent="0.3">
      <c r="A67">
        <v>267290200</v>
      </c>
      <c r="B67">
        <v>0</v>
      </c>
    </row>
    <row r="68" spans="1:2" ht="13.2" customHeight="1" x14ac:dyDescent="0.3">
      <c r="A68">
        <v>267291304</v>
      </c>
      <c r="B68">
        <v>0</v>
      </c>
    </row>
    <row r="69" spans="1:2" ht="13.2" customHeight="1" x14ac:dyDescent="0.3">
      <c r="A69">
        <v>267292408</v>
      </c>
      <c r="B69">
        <v>0</v>
      </c>
    </row>
    <row r="70" spans="1:2" ht="13.2" customHeight="1" x14ac:dyDescent="0.3">
      <c r="A70">
        <v>267293504</v>
      </c>
      <c r="B70">
        <v>0</v>
      </c>
    </row>
    <row r="71" spans="1:2" ht="13.2" customHeight="1" x14ac:dyDescent="0.3">
      <c r="A71">
        <v>267294608</v>
      </c>
      <c r="B71">
        <v>0</v>
      </c>
    </row>
    <row r="72" spans="1:2" ht="13.2" customHeight="1" x14ac:dyDescent="0.3">
      <c r="A72">
        <v>267295712</v>
      </c>
      <c r="B72">
        <v>0</v>
      </c>
    </row>
    <row r="73" spans="1:2" ht="13.2" customHeight="1" x14ac:dyDescent="0.3">
      <c r="A73">
        <v>267296832</v>
      </c>
      <c r="B73">
        <v>0</v>
      </c>
    </row>
    <row r="74" spans="1:2" ht="13.2" customHeight="1" x14ac:dyDescent="0.3">
      <c r="A74">
        <v>267297936</v>
      </c>
      <c r="B74">
        <v>0</v>
      </c>
    </row>
    <row r="75" spans="1:2" ht="13.2" customHeight="1" x14ac:dyDescent="0.3">
      <c r="A75">
        <v>267299048</v>
      </c>
      <c r="B75">
        <v>0</v>
      </c>
    </row>
    <row r="76" spans="1:2" ht="13.2" customHeight="1" x14ac:dyDescent="0.3">
      <c r="A76">
        <v>267300144</v>
      </c>
      <c r="B76">
        <v>0</v>
      </c>
    </row>
    <row r="77" spans="1:2" ht="13.2" customHeight="1" x14ac:dyDescent="0.3">
      <c r="A77">
        <v>267301248</v>
      </c>
      <c r="B77">
        <v>0</v>
      </c>
    </row>
    <row r="78" spans="1:2" ht="13.2" customHeight="1" x14ac:dyDescent="0.3">
      <c r="A78">
        <v>267302344</v>
      </c>
      <c r="B78">
        <v>0</v>
      </c>
    </row>
    <row r="79" spans="1:2" ht="13.2" customHeight="1" x14ac:dyDescent="0.3">
      <c r="A79">
        <v>267303448</v>
      </c>
      <c r="B79">
        <v>0</v>
      </c>
    </row>
    <row r="80" spans="1:2" ht="13.2" customHeight="1" x14ac:dyDescent="0.3">
      <c r="A80">
        <v>267304552</v>
      </c>
      <c r="B80">
        <v>0</v>
      </c>
    </row>
    <row r="81" spans="1:2" ht="13.2" customHeight="1" x14ac:dyDescent="0.3">
      <c r="A81">
        <v>267305672</v>
      </c>
      <c r="B81">
        <v>0</v>
      </c>
    </row>
    <row r="82" spans="1:2" ht="13.2" customHeight="1" x14ac:dyDescent="0.3">
      <c r="A82">
        <v>267306776</v>
      </c>
      <c r="B82">
        <v>0</v>
      </c>
    </row>
    <row r="83" spans="1:2" ht="13.2" customHeight="1" x14ac:dyDescent="0.3">
      <c r="A83">
        <v>267307880</v>
      </c>
      <c r="B83">
        <v>0</v>
      </c>
    </row>
    <row r="84" spans="1:2" ht="13.2" customHeight="1" x14ac:dyDescent="0.3">
      <c r="A84">
        <v>267308984</v>
      </c>
      <c r="B84">
        <v>0</v>
      </c>
    </row>
    <row r="85" spans="1:2" ht="13.2" customHeight="1" x14ac:dyDescent="0.3">
      <c r="A85">
        <v>267310092</v>
      </c>
      <c r="B85">
        <v>0</v>
      </c>
    </row>
    <row r="86" spans="1:2" ht="13.2" customHeight="1" x14ac:dyDescent="0.3">
      <c r="A86">
        <v>267311184</v>
      </c>
      <c r="B86">
        <v>0</v>
      </c>
    </row>
    <row r="87" spans="1:2" ht="13.2" customHeight="1" x14ac:dyDescent="0.3">
      <c r="A87">
        <v>267312304</v>
      </c>
      <c r="B87">
        <v>0</v>
      </c>
    </row>
    <row r="88" spans="1:2" ht="13.2" customHeight="1" x14ac:dyDescent="0.3">
      <c r="A88">
        <v>267313392</v>
      </c>
      <c r="B88">
        <v>0</v>
      </c>
    </row>
    <row r="89" spans="1:2" ht="13.2" customHeight="1" x14ac:dyDescent="0.3">
      <c r="A89">
        <v>267314512</v>
      </c>
      <c r="B89">
        <v>0</v>
      </c>
    </row>
    <row r="90" spans="1:2" ht="13.2" customHeight="1" x14ac:dyDescent="0.3">
      <c r="A90">
        <v>267315616</v>
      </c>
      <c r="B90">
        <v>0</v>
      </c>
    </row>
    <row r="91" spans="1:2" ht="13.2" customHeight="1" x14ac:dyDescent="0.3">
      <c r="A91">
        <v>267316720</v>
      </c>
      <c r="B91">
        <v>0</v>
      </c>
    </row>
    <row r="92" spans="1:2" ht="13.2" customHeight="1" x14ac:dyDescent="0.3">
      <c r="A92">
        <v>267317824</v>
      </c>
      <c r="B92">
        <v>0</v>
      </c>
    </row>
    <row r="93" spans="1:2" ht="13.2" customHeight="1" x14ac:dyDescent="0.3">
      <c r="A93">
        <v>267318928</v>
      </c>
      <c r="B93">
        <v>0</v>
      </c>
    </row>
    <row r="94" spans="1:2" ht="13.2" customHeight="1" x14ac:dyDescent="0.3">
      <c r="A94">
        <v>267320024</v>
      </c>
      <c r="B94">
        <v>0</v>
      </c>
    </row>
    <row r="95" spans="1:2" ht="13.2" customHeight="1" x14ac:dyDescent="0.3">
      <c r="A95">
        <v>267321128</v>
      </c>
      <c r="B95">
        <v>0</v>
      </c>
    </row>
    <row r="96" spans="1:2" ht="13.2" customHeight="1" x14ac:dyDescent="0.3">
      <c r="A96">
        <v>267322232</v>
      </c>
      <c r="B96">
        <v>0</v>
      </c>
    </row>
    <row r="97" spans="1:2" ht="13.2" customHeight="1" x14ac:dyDescent="0.3">
      <c r="A97">
        <v>267323352</v>
      </c>
      <c r="B97">
        <v>0</v>
      </c>
    </row>
    <row r="98" spans="1:2" ht="13.2" customHeight="1" x14ac:dyDescent="0.3">
      <c r="A98">
        <v>267324460</v>
      </c>
      <c r="B98">
        <v>0</v>
      </c>
    </row>
    <row r="99" spans="1:2" ht="13.2" customHeight="1" x14ac:dyDescent="0.3">
      <c r="A99">
        <v>267325560</v>
      </c>
      <c r="B99">
        <v>0</v>
      </c>
    </row>
    <row r="100" spans="1:2" ht="13.2" customHeight="1" x14ac:dyDescent="0.3">
      <c r="A100">
        <v>267326672</v>
      </c>
      <c r="B100">
        <v>0</v>
      </c>
    </row>
    <row r="101" spans="1:2" ht="13.2" customHeight="1" x14ac:dyDescent="0.3">
      <c r="A101">
        <v>267327768</v>
      </c>
      <c r="B101">
        <v>0</v>
      </c>
    </row>
    <row r="102" spans="1:2" ht="13.2" customHeight="1" x14ac:dyDescent="0.3">
      <c r="A102">
        <v>267328864</v>
      </c>
      <c r="B102">
        <v>0</v>
      </c>
    </row>
    <row r="103" spans="1:2" ht="13.2" customHeight="1" x14ac:dyDescent="0.3">
      <c r="A103">
        <v>267329968</v>
      </c>
      <c r="B103">
        <v>0</v>
      </c>
    </row>
    <row r="104" spans="1:2" ht="13.2" customHeight="1" x14ac:dyDescent="0.3">
      <c r="A104">
        <v>267331072</v>
      </c>
      <c r="B104">
        <v>0</v>
      </c>
    </row>
    <row r="105" spans="1:2" ht="13.2" customHeight="1" x14ac:dyDescent="0.3">
      <c r="A105">
        <v>267332192</v>
      </c>
      <c r="B105">
        <v>0</v>
      </c>
    </row>
    <row r="106" spans="1:2" ht="13.2" customHeight="1" x14ac:dyDescent="0.3">
      <c r="A106">
        <v>267333296</v>
      </c>
      <c r="B106">
        <v>0</v>
      </c>
    </row>
    <row r="107" spans="1:2" ht="13.2" customHeight="1" x14ac:dyDescent="0.3">
      <c r="A107">
        <v>267334400</v>
      </c>
      <c r="B107">
        <v>0</v>
      </c>
    </row>
    <row r="108" spans="1:2" ht="13.2" customHeight="1" x14ac:dyDescent="0.3">
      <c r="A108">
        <v>267335504</v>
      </c>
      <c r="B108">
        <v>0</v>
      </c>
    </row>
    <row r="109" spans="1:2" ht="13.2" customHeight="1" x14ac:dyDescent="0.3">
      <c r="A109">
        <v>267336608</v>
      </c>
      <c r="B109">
        <v>0</v>
      </c>
    </row>
    <row r="110" spans="1:2" ht="13.2" customHeight="1" x14ac:dyDescent="0.3">
      <c r="A110">
        <v>267337704</v>
      </c>
      <c r="B110">
        <v>0</v>
      </c>
    </row>
    <row r="111" spans="1:2" ht="13.2" customHeight="1" x14ac:dyDescent="0.3">
      <c r="A111">
        <v>267338808</v>
      </c>
      <c r="B111">
        <v>0</v>
      </c>
    </row>
    <row r="112" spans="1:2" ht="13.2" customHeight="1" x14ac:dyDescent="0.3">
      <c r="A112">
        <v>267339912</v>
      </c>
      <c r="B112">
        <v>0</v>
      </c>
    </row>
    <row r="113" spans="1:2" ht="13.2" customHeight="1" x14ac:dyDescent="0.3">
      <c r="A113">
        <v>267341032</v>
      </c>
      <c r="B113">
        <v>0</v>
      </c>
    </row>
    <row r="114" spans="1:2" ht="13.2" customHeight="1" x14ac:dyDescent="0.3">
      <c r="A114">
        <v>267342136</v>
      </c>
      <c r="B114">
        <v>0</v>
      </c>
    </row>
    <row r="115" spans="1:2" ht="13.2" customHeight="1" x14ac:dyDescent="0.3">
      <c r="A115">
        <v>267343240</v>
      </c>
      <c r="B115">
        <v>0</v>
      </c>
    </row>
    <row r="116" spans="1:2" ht="13.2" customHeight="1" x14ac:dyDescent="0.3">
      <c r="A116">
        <v>267344344</v>
      </c>
      <c r="B116">
        <v>0</v>
      </c>
    </row>
    <row r="117" spans="1:2" ht="13.2" customHeight="1" x14ac:dyDescent="0.3">
      <c r="A117">
        <v>267345448</v>
      </c>
      <c r="B117">
        <v>0</v>
      </c>
    </row>
    <row r="118" spans="1:2" ht="13.2" customHeight="1" x14ac:dyDescent="0.3">
      <c r="A118">
        <v>267346544</v>
      </c>
      <c r="B118">
        <v>0</v>
      </c>
    </row>
    <row r="119" spans="1:2" ht="13.2" customHeight="1" x14ac:dyDescent="0.3">
      <c r="A119">
        <v>267347648</v>
      </c>
      <c r="B119">
        <v>0</v>
      </c>
    </row>
    <row r="120" spans="1:2" ht="13.2" customHeight="1" x14ac:dyDescent="0.3">
      <c r="A120">
        <v>267348752</v>
      </c>
      <c r="B120">
        <v>0</v>
      </c>
    </row>
    <row r="121" spans="1:2" ht="13.2" customHeight="1" x14ac:dyDescent="0.3">
      <c r="A121">
        <v>267349872</v>
      </c>
      <c r="B121">
        <v>0</v>
      </c>
    </row>
    <row r="122" spans="1:2" ht="13.2" customHeight="1" x14ac:dyDescent="0.3">
      <c r="A122">
        <v>267350976</v>
      </c>
      <c r="B122">
        <v>0</v>
      </c>
    </row>
    <row r="123" spans="1:2" ht="13.2" customHeight="1" x14ac:dyDescent="0.3">
      <c r="A123">
        <v>267352084</v>
      </c>
      <c r="B123">
        <v>0</v>
      </c>
    </row>
    <row r="124" spans="1:2" ht="13.2" customHeight="1" x14ac:dyDescent="0.3">
      <c r="A124">
        <v>267353184</v>
      </c>
      <c r="B124">
        <v>0</v>
      </c>
    </row>
    <row r="125" spans="1:2" ht="13.2" customHeight="1" x14ac:dyDescent="0.3">
      <c r="A125">
        <v>267354296</v>
      </c>
      <c r="B125">
        <v>0</v>
      </c>
    </row>
    <row r="126" spans="1:2" ht="13.2" customHeight="1" x14ac:dyDescent="0.3">
      <c r="A126">
        <v>267355384</v>
      </c>
      <c r="B126">
        <v>0</v>
      </c>
    </row>
    <row r="127" spans="1:2" ht="13.2" customHeight="1" x14ac:dyDescent="0.3">
      <c r="A127">
        <v>267356504</v>
      </c>
      <c r="B127">
        <v>0</v>
      </c>
    </row>
    <row r="128" spans="1:2" ht="13.2" customHeight="1" x14ac:dyDescent="0.3">
      <c r="A128">
        <v>267357592</v>
      </c>
      <c r="B128">
        <v>0</v>
      </c>
    </row>
    <row r="129" spans="1:2" ht="13.2" customHeight="1" x14ac:dyDescent="0.3">
      <c r="A129">
        <v>267358712</v>
      </c>
      <c r="B129">
        <v>0</v>
      </c>
    </row>
    <row r="130" spans="1:2" ht="13.2" customHeight="1" x14ac:dyDescent="0.3">
      <c r="A130">
        <v>267359816</v>
      </c>
      <c r="B130">
        <v>0</v>
      </c>
    </row>
    <row r="131" spans="1:2" ht="13.2" customHeight="1" x14ac:dyDescent="0.3">
      <c r="A131">
        <v>267360920</v>
      </c>
      <c r="B131">
        <v>0</v>
      </c>
    </row>
    <row r="132" spans="1:2" ht="13.2" customHeight="1" x14ac:dyDescent="0.3">
      <c r="A132">
        <v>267362024</v>
      </c>
      <c r="B132">
        <v>0</v>
      </c>
    </row>
    <row r="133" spans="1:2" ht="13.2" customHeight="1" x14ac:dyDescent="0.3">
      <c r="A133">
        <v>267363128</v>
      </c>
      <c r="B133">
        <v>0</v>
      </c>
    </row>
    <row r="134" spans="1:2" ht="13.2" customHeight="1" x14ac:dyDescent="0.3">
      <c r="A134">
        <v>267364224</v>
      </c>
      <c r="B134">
        <v>0</v>
      </c>
    </row>
    <row r="135" spans="1:2" ht="13.2" customHeight="1" x14ac:dyDescent="0.3">
      <c r="A135">
        <v>267365328</v>
      </c>
      <c r="B135">
        <v>0</v>
      </c>
    </row>
    <row r="136" spans="1:2" ht="13.2" customHeight="1" x14ac:dyDescent="0.3">
      <c r="A136">
        <v>267366444</v>
      </c>
      <c r="B136">
        <v>0</v>
      </c>
    </row>
    <row r="137" spans="1:2" ht="13.2" customHeight="1" x14ac:dyDescent="0.3">
      <c r="A137">
        <v>267367552</v>
      </c>
      <c r="B137">
        <v>0</v>
      </c>
    </row>
    <row r="138" spans="1:2" ht="13.2" customHeight="1" x14ac:dyDescent="0.3">
      <c r="A138">
        <v>267368664</v>
      </c>
      <c r="B138">
        <v>0</v>
      </c>
    </row>
    <row r="139" spans="1:2" ht="13.2" customHeight="1" x14ac:dyDescent="0.3">
      <c r="A139">
        <v>267369760</v>
      </c>
      <c r="B139">
        <v>0</v>
      </c>
    </row>
    <row r="140" spans="1:2" ht="13.2" customHeight="1" x14ac:dyDescent="0.3">
      <c r="A140">
        <v>267370864</v>
      </c>
      <c r="B140">
        <v>0</v>
      </c>
    </row>
    <row r="141" spans="1:2" ht="13.2" customHeight="1" x14ac:dyDescent="0.3">
      <c r="A141">
        <v>267371968</v>
      </c>
      <c r="B141">
        <v>0</v>
      </c>
    </row>
    <row r="142" spans="1:2" ht="13.2" customHeight="1" x14ac:dyDescent="0.3">
      <c r="A142">
        <v>267373064</v>
      </c>
      <c r="B142">
        <v>0</v>
      </c>
    </row>
    <row r="143" spans="1:2" ht="13.2" customHeight="1" x14ac:dyDescent="0.3">
      <c r="A143">
        <v>267374168</v>
      </c>
      <c r="B143">
        <v>0</v>
      </c>
    </row>
    <row r="144" spans="1:2" ht="13.2" customHeight="1" x14ac:dyDescent="0.3">
      <c r="A144">
        <v>267375272</v>
      </c>
      <c r="B144">
        <v>0</v>
      </c>
    </row>
    <row r="145" spans="1:2" ht="13.2" customHeight="1" x14ac:dyDescent="0.3">
      <c r="A145">
        <v>267376392</v>
      </c>
      <c r="B145">
        <v>0</v>
      </c>
    </row>
    <row r="146" spans="1:2" ht="13.2" customHeight="1" x14ac:dyDescent="0.3">
      <c r="A146">
        <v>267377496</v>
      </c>
      <c r="B146">
        <v>0</v>
      </c>
    </row>
    <row r="147" spans="1:2" ht="13.2" customHeight="1" x14ac:dyDescent="0.3">
      <c r="A147">
        <v>267378600</v>
      </c>
      <c r="B147">
        <v>0</v>
      </c>
    </row>
    <row r="148" spans="1:2" ht="13.2" customHeight="1" x14ac:dyDescent="0.3">
      <c r="A148">
        <v>267379704</v>
      </c>
      <c r="B148">
        <v>0</v>
      </c>
    </row>
    <row r="149" spans="1:2" ht="13.2" customHeight="1" x14ac:dyDescent="0.3">
      <c r="A149">
        <v>267380808</v>
      </c>
      <c r="B149">
        <v>0</v>
      </c>
    </row>
    <row r="150" spans="1:2" ht="13.2" customHeight="1" x14ac:dyDescent="0.3">
      <c r="A150">
        <v>267381904</v>
      </c>
      <c r="B150">
        <v>0</v>
      </c>
    </row>
    <row r="151" spans="1:2" ht="13.2" customHeight="1" x14ac:dyDescent="0.3">
      <c r="A151">
        <v>267383008</v>
      </c>
      <c r="B151">
        <v>0</v>
      </c>
    </row>
    <row r="152" spans="1:2" ht="13.2" customHeight="1" x14ac:dyDescent="0.3">
      <c r="A152">
        <v>267384112</v>
      </c>
      <c r="B152">
        <v>0</v>
      </c>
    </row>
    <row r="153" spans="1:2" ht="13.2" customHeight="1" x14ac:dyDescent="0.3">
      <c r="A153">
        <v>267385232</v>
      </c>
      <c r="B153">
        <v>0</v>
      </c>
    </row>
    <row r="154" spans="1:2" ht="13.2" customHeight="1" x14ac:dyDescent="0.3">
      <c r="A154">
        <v>267386336</v>
      </c>
      <c r="B154">
        <v>0</v>
      </c>
    </row>
    <row r="155" spans="1:2" ht="13.2" customHeight="1" x14ac:dyDescent="0.3">
      <c r="A155">
        <v>267387440</v>
      </c>
      <c r="B155">
        <v>0</v>
      </c>
    </row>
    <row r="156" spans="1:2" ht="13.2" customHeight="1" x14ac:dyDescent="0.3">
      <c r="A156">
        <v>267388544</v>
      </c>
      <c r="B156">
        <v>0</v>
      </c>
    </row>
    <row r="157" spans="1:2" ht="13.2" customHeight="1" x14ac:dyDescent="0.3">
      <c r="A157">
        <v>267389648</v>
      </c>
      <c r="B157">
        <v>0</v>
      </c>
    </row>
    <row r="158" spans="1:2" ht="13.2" customHeight="1" x14ac:dyDescent="0.3">
      <c r="A158">
        <v>267390744</v>
      </c>
      <c r="B158">
        <v>0</v>
      </c>
    </row>
    <row r="159" spans="1:2" ht="13.2" customHeight="1" x14ac:dyDescent="0.3">
      <c r="A159">
        <v>267391848</v>
      </c>
      <c r="B159">
        <v>0</v>
      </c>
    </row>
    <row r="160" spans="1:2" ht="13.2" customHeight="1" x14ac:dyDescent="0.3">
      <c r="A160">
        <v>267392952</v>
      </c>
      <c r="B160">
        <v>0</v>
      </c>
    </row>
    <row r="161" spans="1:2" ht="13.2" customHeight="1" x14ac:dyDescent="0.3">
      <c r="A161">
        <v>267394076</v>
      </c>
      <c r="B161">
        <v>0</v>
      </c>
    </row>
    <row r="162" spans="1:2" ht="13.2" customHeight="1" x14ac:dyDescent="0.3">
      <c r="A162">
        <v>267395176</v>
      </c>
      <c r="B162">
        <v>0</v>
      </c>
    </row>
    <row r="163" spans="1:2" ht="13.2" customHeight="1" x14ac:dyDescent="0.3">
      <c r="A163">
        <v>267396288</v>
      </c>
      <c r="B163">
        <v>0</v>
      </c>
    </row>
    <row r="164" spans="1:2" ht="13.2" customHeight="1" x14ac:dyDescent="0.3">
      <c r="A164">
        <v>267397384</v>
      </c>
      <c r="B164">
        <v>0</v>
      </c>
    </row>
    <row r="165" spans="1:2" ht="13.2" customHeight="1" x14ac:dyDescent="0.3">
      <c r="A165">
        <v>267398496</v>
      </c>
      <c r="B165">
        <v>0</v>
      </c>
    </row>
    <row r="166" spans="1:2" ht="13.2" customHeight="1" x14ac:dyDescent="0.3">
      <c r="A166">
        <v>267399584</v>
      </c>
      <c r="B166">
        <v>0</v>
      </c>
    </row>
    <row r="167" spans="1:2" ht="13.2" customHeight="1" x14ac:dyDescent="0.3">
      <c r="A167">
        <v>267400688</v>
      </c>
      <c r="B167">
        <v>0</v>
      </c>
    </row>
    <row r="168" spans="1:2" ht="13.2" customHeight="1" x14ac:dyDescent="0.3">
      <c r="A168">
        <v>267401792</v>
      </c>
      <c r="B168">
        <v>0</v>
      </c>
    </row>
    <row r="169" spans="1:2" ht="13.2" customHeight="1" x14ac:dyDescent="0.3">
      <c r="A169">
        <v>267402912</v>
      </c>
      <c r="B169">
        <v>0</v>
      </c>
    </row>
    <row r="170" spans="1:2" ht="13.2" customHeight="1" x14ac:dyDescent="0.3">
      <c r="A170">
        <v>267404016</v>
      </c>
      <c r="B170">
        <v>0</v>
      </c>
    </row>
    <row r="171" spans="1:2" ht="13.2" customHeight="1" x14ac:dyDescent="0.3">
      <c r="A171">
        <v>267405120</v>
      </c>
      <c r="B171">
        <v>0</v>
      </c>
    </row>
    <row r="172" spans="1:2" ht="13.2" customHeight="1" x14ac:dyDescent="0.3">
      <c r="A172">
        <v>267406224</v>
      </c>
      <c r="B172">
        <v>0</v>
      </c>
    </row>
    <row r="173" spans="1:2" ht="13.2" customHeight="1" x14ac:dyDescent="0.3">
      <c r="A173">
        <v>267407328</v>
      </c>
      <c r="B173">
        <v>0</v>
      </c>
    </row>
    <row r="174" spans="1:2" ht="13.2" customHeight="1" x14ac:dyDescent="0.3">
      <c r="A174">
        <v>267408436</v>
      </c>
      <c r="B174">
        <v>0</v>
      </c>
    </row>
    <row r="175" spans="1:2" ht="13.2" customHeight="1" x14ac:dyDescent="0.3">
      <c r="A175">
        <v>267409528</v>
      </c>
      <c r="B175">
        <v>0</v>
      </c>
    </row>
    <row r="176" spans="1:2" ht="13.2" customHeight="1" x14ac:dyDescent="0.3">
      <c r="A176">
        <v>267410648</v>
      </c>
      <c r="B176">
        <v>0</v>
      </c>
    </row>
    <row r="177" spans="1:2" ht="13.2" customHeight="1" x14ac:dyDescent="0.3">
      <c r="A177">
        <v>267411752</v>
      </c>
      <c r="B177">
        <v>0</v>
      </c>
    </row>
    <row r="178" spans="1:2" ht="13.2" customHeight="1" x14ac:dyDescent="0.3">
      <c r="A178">
        <v>267412856</v>
      </c>
      <c r="B178">
        <v>0</v>
      </c>
    </row>
    <row r="179" spans="1:2" ht="13.2" customHeight="1" x14ac:dyDescent="0.3">
      <c r="A179">
        <v>267413960</v>
      </c>
      <c r="B179">
        <v>0</v>
      </c>
    </row>
    <row r="180" spans="1:2" ht="13.2" customHeight="1" x14ac:dyDescent="0.3">
      <c r="A180">
        <v>267415064</v>
      </c>
      <c r="B180">
        <v>0</v>
      </c>
    </row>
    <row r="181" spans="1:2" ht="13.2" customHeight="1" x14ac:dyDescent="0.3">
      <c r="A181">
        <v>267416168</v>
      </c>
      <c r="B181">
        <v>0</v>
      </c>
    </row>
    <row r="182" spans="1:2" ht="13.2" customHeight="1" x14ac:dyDescent="0.3">
      <c r="A182">
        <v>267417264</v>
      </c>
      <c r="B182">
        <v>0</v>
      </c>
    </row>
    <row r="183" spans="1:2" ht="13.2" customHeight="1" x14ac:dyDescent="0.3">
      <c r="A183">
        <v>267418368</v>
      </c>
      <c r="B183">
        <v>0</v>
      </c>
    </row>
    <row r="184" spans="1:2" ht="13.2" customHeight="1" x14ac:dyDescent="0.3">
      <c r="A184">
        <v>267419472</v>
      </c>
      <c r="B184">
        <v>0</v>
      </c>
    </row>
    <row r="185" spans="1:2" ht="13.2" customHeight="1" x14ac:dyDescent="0.3">
      <c r="A185">
        <v>267420592</v>
      </c>
      <c r="B185">
        <v>0</v>
      </c>
    </row>
    <row r="186" spans="1:2" ht="13.2" customHeight="1" x14ac:dyDescent="0.3">
      <c r="A186">
        <v>267421700</v>
      </c>
      <c r="B186">
        <v>0</v>
      </c>
    </row>
    <row r="187" spans="1:2" ht="13.2" customHeight="1" x14ac:dyDescent="0.3">
      <c r="A187">
        <v>267422800</v>
      </c>
      <c r="B187">
        <v>0</v>
      </c>
    </row>
    <row r="188" spans="1:2" ht="13.2" customHeight="1" x14ac:dyDescent="0.3">
      <c r="A188">
        <v>267423904</v>
      </c>
      <c r="B188">
        <v>0</v>
      </c>
    </row>
    <row r="189" spans="1:2" ht="13.2" customHeight="1" x14ac:dyDescent="0.3">
      <c r="A189">
        <v>267425008</v>
      </c>
      <c r="B189">
        <v>0</v>
      </c>
    </row>
    <row r="190" spans="1:2" ht="13.2" customHeight="1" x14ac:dyDescent="0.3">
      <c r="A190">
        <v>267426104</v>
      </c>
      <c r="B190">
        <v>0</v>
      </c>
    </row>
    <row r="191" spans="1:2" ht="13.2" customHeight="1" x14ac:dyDescent="0.3">
      <c r="A191">
        <v>267427208</v>
      </c>
      <c r="B191">
        <v>0</v>
      </c>
    </row>
    <row r="192" spans="1:2" ht="13.2" customHeight="1" x14ac:dyDescent="0.3">
      <c r="A192">
        <v>267428312</v>
      </c>
      <c r="B192">
        <v>0</v>
      </c>
    </row>
    <row r="193" spans="1:2" ht="13.2" customHeight="1" x14ac:dyDescent="0.3">
      <c r="A193">
        <v>267429432</v>
      </c>
      <c r="B193">
        <v>0</v>
      </c>
    </row>
    <row r="194" spans="1:2" ht="13.2" customHeight="1" x14ac:dyDescent="0.3">
      <c r="A194">
        <v>267430536</v>
      </c>
      <c r="B194">
        <v>0</v>
      </c>
    </row>
    <row r="195" spans="1:2" ht="13.2" customHeight="1" x14ac:dyDescent="0.3">
      <c r="A195">
        <v>267431640</v>
      </c>
      <c r="B195">
        <v>0</v>
      </c>
    </row>
    <row r="196" spans="1:2" ht="13.2" customHeight="1" x14ac:dyDescent="0.3">
      <c r="A196">
        <v>267432744</v>
      </c>
      <c r="B196">
        <v>0</v>
      </c>
    </row>
    <row r="197" spans="1:2" ht="13.2" customHeight="1" x14ac:dyDescent="0.3">
      <c r="A197">
        <v>267433848</v>
      </c>
      <c r="B197">
        <v>0</v>
      </c>
    </row>
    <row r="198" spans="1:2" ht="13.2" customHeight="1" x14ac:dyDescent="0.3">
      <c r="A198">
        <v>267434944</v>
      </c>
      <c r="B198">
        <v>0</v>
      </c>
    </row>
    <row r="199" spans="1:2" ht="13.2" customHeight="1" x14ac:dyDescent="0.3">
      <c r="A199">
        <v>267436064</v>
      </c>
      <c r="B199">
        <v>0</v>
      </c>
    </row>
    <row r="200" spans="1:2" ht="13.2" customHeight="1" x14ac:dyDescent="0.3">
      <c r="A200">
        <v>267437152</v>
      </c>
      <c r="B200">
        <v>0</v>
      </c>
    </row>
    <row r="201" spans="1:2" ht="13.2" customHeight="1" x14ac:dyDescent="0.3">
      <c r="A201">
        <v>267438280</v>
      </c>
      <c r="B201">
        <v>0</v>
      </c>
    </row>
    <row r="202" spans="1:2" ht="13.2" customHeight="1" x14ac:dyDescent="0.3">
      <c r="A202">
        <v>267439376</v>
      </c>
      <c r="B202">
        <v>0</v>
      </c>
    </row>
    <row r="203" spans="1:2" ht="13.2" customHeight="1" x14ac:dyDescent="0.3">
      <c r="A203">
        <v>267440480</v>
      </c>
      <c r="B203">
        <v>0</v>
      </c>
    </row>
    <row r="204" spans="1:2" ht="13.2" customHeight="1" x14ac:dyDescent="0.3">
      <c r="A204">
        <v>267441584</v>
      </c>
      <c r="B204">
        <v>0</v>
      </c>
    </row>
    <row r="205" spans="1:2" ht="13.2" customHeight="1" x14ac:dyDescent="0.3">
      <c r="A205">
        <v>267442688</v>
      </c>
      <c r="B205">
        <v>0</v>
      </c>
    </row>
    <row r="206" spans="1:2" ht="13.2" customHeight="1" x14ac:dyDescent="0.3">
      <c r="A206">
        <v>267443784</v>
      </c>
      <c r="B206">
        <v>0</v>
      </c>
    </row>
    <row r="207" spans="1:2" ht="13.2" customHeight="1" x14ac:dyDescent="0.3">
      <c r="A207">
        <v>267444888</v>
      </c>
      <c r="B207">
        <v>0</v>
      </c>
    </row>
    <row r="208" spans="1:2" ht="13.2" customHeight="1" x14ac:dyDescent="0.3">
      <c r="A208">
        <v>267445992</v>
      </c>
      <c r="B208">
        <v>0</v>
      </c>
    </row>
    <row r="209" spans="1:2" ht="13.2" customHeight="1" x14ac:dyDescent="0.3">
      <c r="A209">
        <v>267447112</v>
      </c>
      <c r="B209">
        <v>0</v>
      </c>
    </row>
    <row r="210" spans="1:2" ht="13.2" customHeight="1" x14ac:dyDescent="0.3">
      <c r="A210">
        <v>267448216</v>
      </c>
      <c r="B210">
        <v>0</v>
      </c>
    </row>
    <row r="211" spans="1:2" ht="13.2" customHeight="1" x14ac:dyDescent="0.3">
      <c r="A211">
        <v>267449320</v>
      </c>
      <c r="B211">
        <v>0</v>
      </c>
    </row>
    <row r="212" spans="1:2" ht="13.2" customHeight="1" x14ac:dyDescent="0.3">
      <c r="A212">
        <v>267450428</v>
      </c>
      <c r="B212">
        <v>0</v>
      </c>
    </row>
    <row r="213" spans="1:2" ht="13.2" customHeight="1" x14ac:dyDescent="0.3">
      <c r="A213">
        <v>267451528</v>
      </c>
      <c r="B213">
        <v>0</v>
      </c>
    </row>
    <row r="214" spans="1:2" ht="13.2" customHeight="1" x14ac:dyDescent="0.3">
      <c r="A214">
        <v>267452640</v>
      </c>
      <c r="B214">
        <v>0</v>
      </c>
    </row>
    <row r="215" spans="1:2" ht="13.2" customHeight="1" x14ac:dyDescent="0.3">
      <c r="A215">
        <v>267453728</v>
      </c>
      <c r="B215">
        <v>0</v>
      </c>
    </row>
    <row r="216" spans="1:2" ht="13.2" customHeight="1" x14ac:dyDescent="0.3">
      <c r="A216">
        <v>267454832</v>
      </c>
      <c r="B216">
        <v>0</v>
      </c>
    </row>
    <row r="217" spans="1:2" ht="13.2" customHeight="1" x14ac:dyDescent="0.3">
      <c r="A217">
        <v>267455952</v>
      </c>
      <c r="B217">
        <v>0</v>
      </c>
    </row>
    <row r="218" spans="1:2" ht="13.2" customHeight="1" x14ac:dyDescent="0.3">
      <c r="A218">
        <v>267457056</v>
      </c>
      <c r="B218">
        <v>0</v>
      </c>
    </row>
    <row r="219" spans="1:2" ht="13.2" customHeight="1" x14ac:dyDescent="0.3">
      <c r="A219">
        <v>267458160</v>
      </c>
      <c r="B219">
        <v>0</v>
      </c>
    </row>
    <row r="220" spans="1:2" ht="13.2" customHeight="1" x14ac:dyDescent="0.3">
      <c r="A220">
        <v>267459264</v>
      </c>
      <c r="B220">
        <v>0</v>
      </c>
    </row>
    <row r="221" spans="1:2" ht="13.2" customHeight="1" x14ac:dyDescent="0.3">
      <c r="A221">
        <v>267460368</v>
      </c>
      <c r="B221">
        <v>0</v>
      </c>
    </row>
    <row r="222" spans="1:2" ht="13.2" customHeight="1" x14ac:dyDescent="0.3">
      <c r="A222">
        <v>267461464</v>
      </c>
      <c r="B222">
        <v>0</v>
      </c>
    </row>
    <row r="223" spans="1:2" ht="13.2" customHeight="1" x14ac:dyDescent="0.3">
      <c r="A223">
        <v>267462568</v>
      </c>
      <c r="B223">
        <v>0</v>
      </c>
    </row>
    <row r="224" spans="1:2" ht="13.2" customHeight="1" x14ac:dyDescent="0.3">
      <c r="A224">
        <v>267463672</v>
      </c>
      <c r="B224">
        <v>0</v>
      </c>
    </row>
    <row r="225" spans="1:2" ht="13.2" customHeight="1" x14ac:dyDescent="0.3">
      <c r="A225">
        <v>267464792</v>
      </c>
      <c r="B225">
        <v>0</v>
      </c>
    </row>
    <row r="226" spans="1:2" ht="13.2" customHeight="1" x14ac:dyDescent="0.3">
      <c r="A226">
        <v>267465904</v>
      </c>
      <c r="B226">
        <v>0</v>
      </c>
    </row>
    <row r="227" spans="1:2" ht="13.2" customHeight="1" x14ac:dyDescent="0.3">
      <c r="A227">
        <v>267467000</v>
      </c>
      <c r="B227">
        <v>0</v>
      </c>
    </row>
    <row r="228" spans="1:2" ht="13.2" customHeight="1" x14ac:dyDescent="0.3">
      <c r="A228">
        <v>267468104</v>
      </c>
      <c r="B228">
        <v>0</v>
      </c>
    </row>
    <row r="229" spans="1:2" ht="13.2" customHeight="1" x14ac:dyDescent="0.3">
      <c r="A229">
        <v>267469208</v>
      </c>
      <c r="B229">
        <v>0</v>
      </c>
    </row>
    <row r="230" spans="1:2" ht="13.2" customHeight="1" x14ac:dyDescent="0.3">
      <c r="A230">
        <v>267470304</v>
      </c>
      <c r="B230">
        <v>0</v>
      </c>
    </row>
    <row r="231" spans="1:2" ht="13.2" customHeight="1" x14ac:dyDescent="0.3">
      <c r="A231">
        <v>267471408</v>
      </c>
      <c r="B231">
        <v>0</v>
      </c>
    </row>
    <row r="232" spans="1:2" ht="13.2" customHeight="1" x14ac:dyDescent="0.3">
      <c r="A232">
        <v>267472512</v>
      </c>
      <c r="B232">
        <v>0</v>
      </c>
    </row>
    <row r="233" spans="1:2" ht="13.2" customHeight="1" x14ac:dyDescent="0.3">
      <c r="A233">
        <v>267473632</v>
      </c>
      <c r="B233">
        <v>0</v>
      </c>
    </row>
    <row r="234" spans="1:2" ht="13.2" customHeight="1" x14ac:dyDescent="0.3">
      <c r="A234">
        <v>267474736</v>
      </c>
      <c r="B234">
        <v>0</v>
      </c>
    </row>
    <row r="235" spans="1:2" ht="13.2" customHeight="1" x14ac:dyDescent="0.3">
      <c r="A235">
        <v>267475840</v>
      </c>
      <c r="B235">
        <v>0</v>
      </c>
    </row>
    <row r="236" spans="1:2" ht="13.2" customHeight="1" x14ac:dyDescent="0.3">
      <c r="A236">
        <v>267476944</v>
      </c>
      <c r="B236">
        <v>0</v>
      </c>
    </row>
    <row r="237" spans="1:2" ht="13.2" customHeight="1" x14ac:dyDescent="0.3">
      <c r="A237">
        <v>267478052</v>
      </c>
      <c r="B237">
        <v>0</v>
      </c>
    </row>
    <row r="238" spans="1:2" ht="13.2" customHeight="1" x14ac:dyDescent="0.3">
      <c r="A238">
        <v>267479144</v>
      </c>
      <c r="B238">
        <v>0</v>
      </c>
    </row>
    <row r="239" spans="1:2" ht="13.2" customHeight="1" x14ac:dyDescent="0.3">
      <c r="A239">
        <v>267480264</v>
      </c>
      <c r="B239">
        <v>0</v>
      </c>
    </row>
    <row r="240" spans="1:2" ht="13.2" customHeight="1" x14ac:dyDescent="0.3">
      <c r="A240">
        <v>267481352</v>
      </c>
      <c r="B240">
        <v>0</v>
      </c>
    </row>
    <row r="241" spans="1:2" ht="13.2" customHeight="1" x14ac:dyDescent="0.3">
      <c r="A241">
        <v>267482472</v>
      </c>
      <c r="B241">
        <v>0</v>
      </c>
    </row>
    <row r="242" spans="1:2" ht="13.2" customHeight="1" x14ac:dyDescent="0.3">
      <c r="A242">
        <v>267483576</v>
      </c>
      <c r="B242">
        <v>0</v>
      </c>
    </row>
    <row r="243" spans="1:2" ht="13.2" customHeight="1" x14ac:dyDescent="0.3">
      <c r="A243">
        <v>267484680</v>
      </c>
      <c r="B243">
        <v>0</v>
      </c>
    </row>
    <row r="244" spans="1:2" ht="13.2" customHeight="1" x14ac:dyDescent="0.3">
      <c r="A244">
        <v>267485784</v>
      </c>
      <c r="B244">
        <v>0</v>
      </c>
    </row>
    <row r="245" spans="1:2" ht="13.2" customHeight="1" x14ac:dyDescent="0.3">
      <c r="A245">
        <v>267486888</v>
      </c>
      <c r="B245">
        <v>0</v>
      </c>
    </row>
    <row r="246" spans="1:2" ht="13.2" customHeight="1" x14ac:dyDescent="0.3">
      <c r="A246">
        <v>267487984</v>
      </c>
      <c r="B246">
        <v>0</v>
      </c>
    </row>
    <row r="247" spans="1:2" ht="13.2" customHeight="1" x14ac:dyDescent="0.3">
      <c r="A247">
        <v>267489088</v>
      </c>
      <c r="B247">
        <v>0</v>
      </c>
    </row>
    <row r="248" spans="1:2" ht="13.2" customHeight="1" x14ac:dyDescent="0.3">
      <c r="A248">
        <v>267490192</v>
      </c>
      <c r="B248">
        <v>0</v>
      </c>
    </row>
    <row r="249" spans="1:2" ht="13.2" customHeight="1" x14ac:dyDescent="0.3">
      <c r="A249">
        <v>267491312</v>
      </c>
      <c r="B249">
        <v>0</v>
      </c>
    </row>
    <row r="250" spans="1:2" ht="13.2" customHeight="1" x14ac:dyDescent="0.3">
      <c r="A250">
        <v>267492416</v>
      </c>
      <c r="B250">
        <v>0</v>
      </c>
    </row>
    <row r="251" spans="1:2" ht="13.2" customHeight="1" x14ac:dyDescent="0.3">
      <c r="A251">
        <v>267493520</v>
      </c>
      <c r="B251">
        <v>0</v>
      </c>
    </row>
    <row r="252" spans="1:2" ht="13.2" customHeight="1" x14ac:dyDescent="0.3">
      <c r="A252">
        <v>267494632</v>
      </c>
      <c r="B252">
        <v>0</v>
      </c>
    </row>
    <row r="253" spans="1:2" ht="13.2" customHeight="1" x14ac:dyDescent="0.3">
      <c r="A253">
        <v>267495728</v>
      </c>
      <c r="B253">
        <v>0</v>
      </c>
    </row>
    <row r="254" spans="1:2" ht="13.2" customHeight="1" x14ac:dyDescent="0.3">
      <c r="A254">
        <v>267496824</v>
      </c>
      <c r="B254">
        <v>0</v>
      </c>
    </row>
    <row r="255" spans="1:2" ht="13.2" customHeight="1" x14ac:dyDescent="0.3">
      <c r="A255">
        <v>267497928</v>
      </c>
      <c r="B255">
        <v>0</v>
      </c>
    </row>
    <row r="256" spans="1:2" ht="13.2" customHeight="1" x14ac:dyDescent="0.3">
      <c r="A256">
        <v>267499032</v>
      </c>
      <c r="B256">
        <v>0</v>
      </c>
    </row>
    <row r="257" spans="1:2" ht="13.2" customHeight="1" x14ac:dyDescent="0.3">
      <c r="A257">
        <v>267500152</v>
      </c>
      <c r="B257">
        <v>0</v>
      </c>
    </row>
    <row r="258" spans="1:2" ht="13.2" customHeight="1" x14ac:dyDescent="0.3">
      <c r="A258">
        <v>267501256</v>
      </c>
      <c r="B258">
        <v>0</v>
      </c>
    </row>
    <row r="259" spans="1:2" ht="13.2" customHeight="1" x14ac:dyDescent="0.3">
      <c r="A259">
        <v>267502360</v>
      </c>
      <c r="B259">
        <v>0</v>
      </c>
    </row>
    <row r="260" spans="1:2" ht="13.2" customHeight="1" x14ac:dyDescent="0.3">
      <c r="A260">
        <v>267503464</v>
      </c>
      <c r="B260">
        <v>0</v>
      </c>
    </row>
    <row r="261" spans="1:2" ht="13.2" customHeight="1" x14ac:dyDescent="0.3">
      <c r="A261">
        <v>267504568</v>
      </c>
      <c r="B261">
        <v>0</v>
      </c>
    </row>
    <row r="262" spans="1:2" ht="13.2" customHeight="1" x14ac:dyDescent="0.3">
      <c r="A262">
        <v>267505676</v>
      </c>
      <c r="B262">
        <v>0</v>
      </c>
    </row>
    <row r="263" spans="1:2" ht="13.2" customHeight="1" x14ac:dyDescent="0.3">
      <c r="A263">
        <v>267506768</v>
      </c>
      <c r="B263">
        <v>0</v>
      </c>
    </row>
    <row r="264" spans="1:2" ht="13.2" customHeight="1" x14ac:dyDescent="0.3">
      <c r="A264">
        <v>267507888</v>
      </c>
      <c r="B264">
        <v>0</v>
      </c>
    </row>
    <row r="265" spans="1:2" ht="13.2" customHeight="1" x14ac:dyDescent="0.3">
      <c r="A265">
        <v>267508992</v>
      </c>
      <c r="B265">
        <v>0</v>
      </c>
    </row>
    <row r="266" spans="1:2" ht="13.2" customHeight="1" x14ac:dyDescent="0.3">
      <c r="A266">
        <v>267510096</v>
      </c>
      <c r="B266">
        <v>0</v>
      </c>
    </row>
    <row r="267" spans="1:2" ht="13.2" customHeight="1" x14ac:dyDescent="0.3">
      <c r="A267">
        <v>267511200</v>
      </c>
      <c r="B267">
        <v>0</v>
      </c>
    </row>
    <row r="268" spans="1:2" ht="13.2" customHeight="1" x14ac:dyDescent="0.3">
      <c r="A268">
        <v>267512304</v>
      </c>
      <c r="B268">
        <v>0</v>
      </c>
    </row>
    <row r="269" spans="1:2" ht="13.2" customHeight="1" x14ac:dyDescent="0.3">
      <c r="A269">
        <v>267513408</v>
      </c>
      <c r="B269">
        <v>0</v>
      </c>
    </row>
    <row r="270" spans="1:2" ht="13.2" customHeight="1" x14ac:dyDescent="0.3">
      <c r="A270">
        <v>267514504</v>
      </c>
      <c r="B270">
        <v>0</v>
      </c>
    </row>
    <row r="271" spans="1:2" ht="13.2" customHeight="1" x14ac:dyDescent="0.3">
      <c r="A271">
        <v>267515608</v>
      </c>
      <c r="B271">
        <v>0</v>
      </c>
    </row>
    <row r="272" spans="1:2" ht="13.2" customHeight="1" x14ac:dyDescent="0.3">
      <c r="A272">
        <v>267516712</v>
      </c>
      <c r="B272">
        <v>0</v>
      </c>
    </row>
    <row r="273" spans="1:2" ht="13.2" customHeight="1" x14ac:dyDescent="0.3">
      <c r="A273">
        <v>267517832</v>
      </c>
      <c r="B273">
        <v>0</v>
      </c>
    </row>
    <row r="274" spans="1:2" ht="13.2" customHeight="1" x14ac:dyDescent="0.3">
      <c r="A274">
        <v>267518936</v>
      </c>
      <c r="B274">
        <v>0</v>
      </c>
    </row>
    <row r="275" spans="1:2" ht="13.2" customHeight="1" x14ac:dyDescent="0.3">
      <c r="A275">
        <v>267520048</v>
      </c>
      <c r="B275">
        <v>0</v>
      </c>
    </row>
    <row r="276" spans="1:2" ht="13.2" customHeight="1" x14ac:dyDescent="0.3">
      <c r="A276">
        <v>267521144</v>
      </c>
      <c r="B276">
        <v>0</v>
      </c>
    </row>
    <row r="277" spans="1:2" ht="13.2" customHeight="1" x14ac:dyDescent="0.3">
      <c r="A277">
        <v>267522256</v>
      </c>
      <c r="B277">
        <v>0</v>
      </c>
    </row>
    <row r="278" spans="1:2" ht="13.2" customHeight="1" x14ac:dyDescent="0.3">
      <c r="A278">
        <v>267523344</v>
      </c>
      <c r="B278">
        <v>0</v>
      </c>
    </row>
    <row r="279" spans="1:2" ht="13.2" customHeight="1" x14ac:dyDescent="0.3">
      <c r="A279">
        <v>267524448</v>
      </c>
      <c r="B279">
        <v>0</v>
      </c>
    </row>
    <row r="280" spans="1:2" ht="13.2" customHeight="1" x14ac:dyDescent="0.3">
      <c r="A280">
        <v>267525552</v>
      </c>
      <c r="B280">
        <v>0</v>
      </c>
    </row>
    <row r="281" spans="1:2" ht="13.2" customHeight="1" x14ac:dyDescent="0.3">
      <c r="A281">
        <v>267526672</v>
      </c>
      <c r="B281">
        <v>0</v>
      </c>
    </row>
    <row r="282" spans="1:2" ht="13.2" customHeight="1" x14ac:dyDescent="0.3">
      <c r="A282">
        <v>267527776</v>
      </c>
      <c r="B282">
        <v>0</v>
      </c>
    </row>
    <row r="283" spans="1:2" ht="13.2" customHeight="1" x14ac:dyDescent="0.3">
      <c r="A283">
        <v>267528880</v>
      </c>
      <c r="B283">
        <v>0</v>
      </c>
    </row>
    <row r="284" spans="1:2" ht="13.2" customHeight="1" x14ac:dyDescent="0.3">
      <c r="A284">
        <v>267529984</v>
      </c>
      <c r="B284">
        <v>0</v>
      </c>
    </row>
    <row r="285" spans="1:2" ht="13.2" customHeight="1" x14ac:dyDescent="0.3">
      <c r="A285">
        <v>267531088</v>
      </c>
      <c r="B285">
        <v>0</v>
      </c>
    </row>
    <row r="286" spans="1:2" ht="13.2" customHeight="1" x14ac:dyDescent="0.3">
      <c r="A286">
        <v>267532184</v>
      </c>
      <c r="B286">
        <v>0</v>
      </c>
    </row>
    <row r="287" spans="1:2" ht="13.2" customHeight="1" x14ac:dyDescent="0.3">
      <c r="A287">
        <v>267533288</v>
      </c>
      <c r="B287">
        <v>1</v>
      </c>
    </row>
    <row r="288" spans="1:2" ht="13.2" customHeight="1" x14ac:dyDescent="0.3">
      <c r="A288">
        <v>267534392</v>
      </c>
      <c r="B288">
        <v>0</v>
      </c>
    </row>
    <row r="289" spans="1:2" ht="13.2" customHeight="1" x14ac:dyDescent="0.3">
      <c r="A289">
        <v>267535512</v>
      </c>
      <c r="B289">
        <v>0</v>
      </c>
    </row>
    <row r="290" spans="1:2" ht="13.2" customHeight="1" x14ac:dyDescent="0.3">
      <c r="A290">
        <v>267536616</v>
      </c>
      <c r="B290">
        <v>0</v>
      </c>
    </row>
    <row r="291" spans="1:2" ht="13.2" customHeight="1" x14ac:dyDescent="0.3">
      <c r="A291">
        <v>267537720</v>
      </c>
      <c r="B291">
        <v>0</v>
      </c>
    </row>
    <row r="292" spans="1:2" ht="13.2" customHeight="1" x14ac:dyDescent="0.3">
      <c r="A292">
        <v>267538824</v>
      </c>
      <c r="B292">
        <v>0</v>
      </c>
    </row>
    <row r="293" spans="1:2" ht="13.2" customHeight="1" x14ac:dyDescent="0.3">
      <c r="A293">
        <v>267539928</v>
      </c>
      <c r="B293">
        <v>0</v>
      </c>
    </row>
    <row r="294" spans="1:2" ht="13.2" customHeight="1" x14ac:dyDescent="0.3">
      <c r="A294">
        <v>267541024</v>
      </c>
      <c r="B294">
        <v>0</v>
      </c>
    </row>
    <row r="295" spans="1:2" ht="13.2" customHeight="1" x14ac:dyDescent="0.3">
      <c r="A295">
        <v>267542128</v>
      </c>
      <c r="B295">
        <v>0</v>
      </c>
    </row>
    <row r="296" spans="1:2" ht="13.2" customHeight="1" x14ac:dyDescent="0.3">
      <c r="A296">
        <v>267543232</v>
      </c>
      <c r="B296">
        <v>0</v>
      </c>
    </row>
    <row r="297" spans="1:2" ht="13.2" customHeight="1" x14ac:dyDescent="0.3">
      <c r="A297">
        <v>267544352</v>
      </c>
      <c r="B297">
        <v>0</v>
      </c>
    </row>
    <row r="298" spans="1:2" ht="13.2" customHeight="1" x14ac:dyDescent="0.3">
      <c r="A298">
        <v>267545456</v>
      </c>
      <c r="B298">
        <v>0</v>
      </c>
    </row>
    <row r="299" spans="1:2" ht="13.2" customHeight="1" x14ac:dyDescent="0.3">
      <c r="A299">
        <v>267546560</v>
      </c>
      <c r="B299">
        <v>0</v>
      </c>
    </row>
    <row r="300" spans="1:2" ht="13.2" customHeight="1" x14ac:dyDescent="0.3">
      <c r="A300">
        <v>267547672</v>
      </c>
      <c r="B300">
        <v>0</v>
      </c>
    </row>
    <row r="301" spans="1:2" ht="13.2" customHeight="1" x14ac:dyDescent="0.3">
      <c r="A301">
        <v>267548768</v>
      </c>
      <c r="B301">
        <v>0</v>
      </c>
    </row>
    <row r="302" spans="1:2" ht="13.2" customHeight="1" x14ac:dyDescent="0.3">
      <c r="A302">
        <v>267549880</v>
      </c>
      <c r="B302">
        <v>0</v>
      </c>
    </row>
    <row r="303" spans="1:2" ht="13.2" customHeight="1" x14ac:dyDescent="0.3">
      <c r="A303">
        <v>267550968</v>
      </c>
      <c r="B303">
        <v>0</v>
      </c>
    </row>
    <row r="304" spans="1:2" ht="13.2" customHeight="1" x14ac:dyDescent="0.3">
      <c r="A304">
        <v>267552088</v>
      </c>
      <c r="B304">
        <v>0</v>
      </c>
    </row>
    <row r="305" spans="1:2" ht="13.2" customHeight="1" x14ac:dyDescent="0.3">
      <c r="A305">
        <v>267553192</v>
      </c>
      <c r="B305">
        <v>0</v>
      </c>
    </row>
    <row r="306" spans="1:2" ht="13.2" customHeight="1" x14ac:dyDescent="0.3">
      <c r="A306">
        <v>267554296</v>
      </c>
      <c r="B306">
        <v>0</v>
      </c>
    </row>
    <row r="307" spans="1:2" ht="13.2" customHeight="1" x14ac:dyDescent="0.3">
      <c r="A307">
        <v>267555400</v>
      </c>
      <c r="B307">
        <v>0</v>
      </c>
    </row>
    <row r="308" spans="1:2" ht="13.2" customHeight="1" x14ac:dyDescent="0.3">
      <c r="A308">
        <v>267556504</v>
      </c>
      <c r="B308">
        <v>0</v>
      </c>
    </row>
    <row r="309" spans="1:2" ht="13.2" customHeight="1" x14ac:dyDescent="0.3">
      <c r="A309">
        <v>267557608</v>
      </c>
      <c r="B309">
        <v>0</v>
      </c>
    </row>
    <row r="310" spans="1:2" ht="13.2" customHeight="1" x14ac:dyDescent="0.3">
      <c r="A310">
        <v>267558704</v>
      </c>
      <c r="B310">
        <v>0</v>
      </c>
    </row>
    <row r="311" spans="1:2" ht="13.2" customHeight="1" x14ac:dyDescent="0.3">
      <c r="A311">
        <v>267559808</v>
      </c>
      <c r="B311">
        <v>0</v>
      </c>
    </row>
    <row r="312" spans="1:2" ht="13.2" customHeight="1" x14ac:dyDescent="0.3">
      <c r="A312">
        <v>267560912</v>
      </c>
      <c r="B312">
        <v>0</v>
      </c>
    </row>
    <row r="313" spans="1:2" ht="13.2" customHeight="1" x14ac:dyDescent="0.3">
      <c r="A313">
        <v>267562036</v>
      </c>
      <c r="B313">
        <v>0</v>
      </c>
    </row>
    <row r="314" spans="1:2" ht="13.2" customHeight="1" x14ac:dyDescent="0.3">
      <c r="A314">
        <v>267563136</v>
      </c>
      <c r="B314">
        <v>0</v>
      </c>
    </row>
    <row r="315" spans="1:2" ht="13.2" customHeight="1" x14ac:dyDescent="0.3">
      <c r="A315">
        <v>267564248</v>
      </c>
      <c r="B315">
        <v>0</v>
      </c>
    </row>
    <row r="316" spans="1:2" ht="13.2" customHeight="1" x14ac:dyDescent="0.3">
      <c r="A316">
        <v>267565344</v>
      </c>
      <c r="B316">
        <v>0</v>
      </c>
    </row>
    <row r="317" spans="1:2" ht="13.2" customHeight="1" x14ac:dyDescent="0.3">
      <c r="A317">
        <v>267566448</v>
      </c>
      <c r="B317">
        <v>0</v>
      </c>
    </row>
    <row r="318" spans="1:2" ht="13.2" customHeight="1" x14ac:dyDescent="0.3">
      <c r="A318">
        <v>267567544</v>
      </c>
      <c r="B318">
        <v>0</v>
      </c>
    </row>
    <row r="319" spans="1:2" ht="13.2" customHeight="1" x14ac:dyDescent="0.3">
      <c r="A319">
        <v>267568648</v>
      </c>
      <c r="B319">
        <v>0</v>
      </c>
    </row>
    <row r="320" spans="1:2" ht="13.2" customHeight="1" x14ac:dyDescent="0.3">
      <c r="A320">
        <v>267569752</v>
      </c>
      <c r="B320">
        <v>0</v>
      </c>
    </row>
    <row r="321" spans="1:2" ht="13.2" customHeight="1" x14ac:dyDescent="0.3">
      <c r="A321">
        <v>267570872</v>
      </c>
      <c r="B321">
        <v>0</v>
      </c>
    </row>
    <row r="322" spans="1:2" ht="13.2" customHeight="1" x14ac:dyDescent="0.3">
      <c r="A322">
        <v>267571976</v>
      </c>
      <c r="B322">
        <v>0</v>
      </c>
    </row>
    <row r="323" spans="1:2" ht="13.2" customHeight="1" x14ac:dyDescent="0.3">
      <c r="A323">
        <v>267573080</v>
      </c>
      <c r="B323">
        <v>0</v>
      </c>
    </row>
    <row r="324" spans="1:2" ht="13.2" customHeight="1" x14ac:dyDescent="0.3">
      <c r="A324">
        <v>267574184</v>
      </c>
      <c r="B324">
        <v>0</v>
      </c>
    </row>
    <row r="325" spans="1:2" ht="13.2" customHeight="1" x14ac:dyDescent="0.3">
      <c r="A325">
        <v>267575288</v>
      </c>
      <c r="B325">
        <v>0</v>
      </c>
    </row>
    <row r="326" spans="1:2" ht="13.2" customHeight="1" x14ac:dyDescent="0.3">
      <c r="A326">
        <v>267576384</v>
      </c>
      <c r="B326">
        <v>0</v>
      </c>
    </row>
    <row r="327" spans="1:2" ht="13.2" customHeight="1" x14ac:dyDescent="0.3">
      <c r="A327">
        <v>267577488</v>
      </c>
      <c r="B327">
        <v>0</v>
      </c>
    </row>
    <row r="328" spans="1:2" ht="13.2" customHeight="1" x14ac:dyDescent="0.3">
      <c r="A328">
        <v>267578592</v>
      </c>
      <c r="B328">
        <v>0</v>
      </c>
    </row>
    <row r="329" spans="1:2" ht="13.2" customHeight="1" x14ac:dyDescent="0.3">
      <c r="A329">
        <v>267579712</v>
      </c>
      <c r="B329">
        <v>0</v>
      </c>
    </row>
    <row r="330" spans="1:2" ht="13.2" customHeight="1" x14ac:dyDescent="0.3">
      <c r="A330">
        <v>267580816</v>
      </c>
      <c r="B330">
        <v>0</v>
      </c>
    </row>
    <row r="331" spans="1:2" ht="13.2" customHeight="1" x14ac:dyDescent="0.3">
      <c r="A331">
        <v>267581920</v>
      </c>
      <c r="B331">
        <v>0</v>
      </c>
    </row>
    <row r="332" spans="1:2" ht="13.2" customHeight="1" x14ac:dyDescent="0.3">
      <c r="A332">
        <v>267583024</v>
      </c>
      <c r="B332">
        <v>0</v>
      </c>
    </row>
    <row r="333" spans="1:2" ht="13.2" customHeight="1" x14ac:dyDescent="0.3">
      <c r="A333">
        <v>267584128</v>
      </c>
      <c r="B333">
        <v>0</v>
      </c>
    </row>
    <row r="334" spans="1:2" ht="13.2" customHeight="1" x14ac:dyDescent="0.3">
      <c r="A334">
        <v>267585224</v>
      </c>
      <c r="B334">
        <v>0</v>
      </c>
    </row>
    <row r="335" spans="1:2" ht="13.2" customHeight="1" x14ac:dyDescent="0.3">
      <c r="A335">
        <v>267586328</v>
      </c>
      <c r="B335">
        <v>0</v>
      </c>
    </row>
    <row r="336" spans="1:2" ht="13.2" customHeight="1" x14ac:dyDescent="0.3">
      <c r="A336">
        <v>267587432</v>
      </c>
      <c r="B336">
        <v>0</v>
      </c>
    </row>
    <row r="337" spans="1:2" ht="13.2" customHeight="1" x14ac:dyDescent="0.3">
      <c r="A337">
        <v>267588552</v>
      </c>
      <c r="B337">
        <v>0</v>
      </c>
    </row>
    <row r="338" spans="1:2" ht="13.2" customHeight="1" x14ac:dyDescent="0.3">
      <c r="A338">
        <v>267589660</v>
      </c>
      <c r="B338">
        <v>0</v>
      </c>
    </row>
    <row r="339" spans="1:2" ht="13.2" customHeight="1" x14ac:dyDescent="0.3">
      <c r="A339">
        <v>267590760</v>
      </c>
      <c r="B339">
        <v>0</v>
      </c>
    </row>
    <row r="340" spans="1:2" ht="13.2" customHeight="1" x14ac:dyDescent="0.3">
      <c r="A340">
        <v>267591872</v>
      </c>
      <c r="B340">
        <v>0</v>
      </c>
    </row>
    <row r="341" spans="1:2" ht="13.2" customHeight="1" x14ac:dyDescent="0.3">
      <c r="A341">
        <v>267592968</v>
      </c>
      <c r="B341">
        <v>0</v>
      </c>
    </row>
    <row r="342" spans="1:2" ht="13.2" customHeight="1" x14ac:dyDescent="0.3">
      <c r="A342">
        <v>267594080</v>
      </c>
      <c r="B342">
        <v>0</v>
      </c>
    </row>
    <row r="343" spans="1:2" ht="13.2" customHeight="1" x14ac:dyDescent="0.3">
      <c r="A343">
        <v>267595168</v>
      </c>
      <c r="B343">
        <v>0</v>
      </c>
    </row>
    <row r="344" spans="1:2" ht="13.2" customHeight="1" x14ac:dyDescent="0.3">
      <c r="A344">
        <v>267596272</v>
      </c>
      <c r="B344">
        <v>0</v>
      </c>
    </row>
    <row r="345" spans="1:2" ht="13.2" customHeight="1" x14ac:dyDescent="0.3">
      <c r="A345">
        <v>267597392</v>
      </c>
      <c r="B345">
        <v>0</v>
      </c>
    </row>
    <row r="346" spans="1:2" ht="13.2" customHeight="1" x14ac:dyDescent="0.3">
      <c r="A346">
        <v>267598496</v>
      </c>
      <c r="B346">
        <v>0</v>
      </c>
    </row>
    <row r="347" spans="1:2" ht="13.2" customHeight="1" x14ac:dyDescent="0.3">
      <c r="A347">
        <v>267599600</v>
      </c>
      <c r="B347">
        <v>0</v>
      </c>
    </row>
    <row r="348" spans="1:2" ht="13.2" customHeight="1" x14ac:dyDescent="0.3">
      <c r="A348">
        <v>267600704</v>
      </c>
      <c r="B348">
        <v>0</v>
      </c>
    </row>
    <row r="349" spans="1:2" ht="13.2" customHeight="1" x14ac:dyDescent="0.3">
      <c r="A349">
        <v>267601808</v>
      </c>
      <c r="B349">
        <v>1</v>
      </c>
    </row>
    <row r="350" spans="1:2" ht="13.2" customHeight="1" x14ac:dyDescent="0.3">
      <c r="A350">
        <v>267602904</v>
      </c>
      <c r="B350">
        <v>0</v>
      </c>
    </row>
    <row r="351" spans="1:2" ht="13.2" customHeight="1" x14ac:dyDescent="0.3">
      <c r="A351">
        <v>267604020</v>
      </c>
      <c r="B351">
        <v>0</v>
      </c>
    </row>
    <row r="352" spans="1:2" ht="13.2" customHeight="1" x14ac:dyDescent="0.3">
      <c r="A352">
        <v>267605112</v>
      </c>
      <c r="B352">
        <v>0</v>
      </c>
    </row>
    <row r="353" spans="1:2" ht="13.2" customHeight="1" x14ac:dyDescent="0.3">
      <c r="A353">
        <v>267606240</v>
      </c>
      <c r="B353">
        <v>0</v>
      </c>
    </row>
    <row r="354" spans="1:2" ht="13.2" customHeight="1" x14ac:dyDescent="0.3">
      <c r="A354">
        <v>267607336</v>
      </c>
      <c r="B354">
        <v>0</v>
      </c>
    </row>
    <row r="355" spans="1:2" ht="13.2" customHeight="1" x14ac:dyDescent="0.3">
      <c r="A355">
        <v>267608440</v>
      </c>
      <c r="B355">
        <v>0</v>
      </c>
    </row>
    <row r="356" spans="1:2" ht="13.2" customHeight="1" x14ac:dyDescent="0.3">
      <c r="A356">
        <v>267609544</v>
      </c>
      <c r="B356">
        <v>0</v>
      </c>
    </row>
    <row r="357" spans="1:2" ht="13.2" customHeight="1" x14ac:dyDescent="0.3">
      <c r="A357">
        <v>267610648</v>
      </c>
      <c r="B357">
        <v>0</v>
      </c>
    </row>
    <row r="358" spans="1:2" ht="13.2" customHeight="1" x14ac:dyDescent="0.3">
      <c r="A358">
        <v>267611744</v>
      </c>
      <c r="B358">
        <v>0</v>
      </c>
    </row>
    <row r="359" spans="1:2" ht="13.2" customHeight="1" x14ac:dyDescent="0.3">
      <c r="A359">
        <v>267612848</v>
      </c>
      <c r="B359">
        <v>0</v>
      </c>
    </row>
    <row r="360" spans="1:2" ht="13.2" customHeight="1" x14ac:dyDescent="0.3">
      <c r="A360">
        <v>267613952</v>
      </c>
      <c r="B360">
        <v>0</v>
      </c>
    </row>
    <row r="361" spans="1:2" ht="13.2" customHeight="1" x14ac:dyDescent="0.3">
      <c r="A361">
        <v>267615072</v>
      </c>
      <c r="B361">
        <v>0</v>
      </c>
    </row>
    <row r="362" spans="1:2" ht="13.2" customHeight="1" x14ac:dyDescent="0.3">
      <c r="A362">
        <v>267616176</v>
      </c>
      <c r="B362">
        <v>0</v>
      </c>
    </row>
    <row r="363" spans="1:2" ht="13.2" customHeight="1" x14ac:dyDescent="0.3">
      <c r="A363">
        <v>267617284</v>
      </c>
      <c r="B363">
        <v>0</v>
      </c>
    </row>
    <row r="364" spans="1:2" ht="13.2" customHeight="1" x14ac:dyDescent="0.3">
      <c r="A364">
        <v>267618384</v>
      </c>
      <c r="B364">
        <v>0</v>
      </c>
    </row>
    <row r="365" spans="1:2" ht="13.2" customHeight="1" x14ac:dyDescent="0.3">
      <c r="A365">
        <v>267619488</v>
      </c>
      <c r="B365">
        <v>0</v>
      </c>
    </row>
    <row r="366" spans="1:2" ht="13.2" customHeight="1" x14ac:dyDescent="0.3">
      <c r="A366">
        <v>267620584</v>
      </c>
      <c r="B366">
        <v>0</v>
      </c>
    </row>
    <row r="367" spans="1:2" ht="13.2" customHeight="1" x14ac:dyDescent="0.3">
      <c r="A367">
        <v>267621688</v>
      </c>
      <c r="B367">
        <v>0</v>
      </c>
    </row>
    <row r="368" spans="1:2" ht="13.2" customHeight="1" x14ac:dyDescent="0.3">
      <c r="A368">
        <v>267622792</v>
      </c>
      <c r="B368">
        <v>0</v>
      </c>
    </row>
    <row r="369" spans="1:2" ht="13.2" customHeight="1" x14ac:dyDescent="0.3">
      <c r="A369">
        <v>267623912</v>
      </c>
      <c r="B369">
        <v>0</v>
      </c>
    </row>
    <row r="370" spans="1:2" ht="13.2" customHeight="1" x14ac:dyDescent="0.3">
      <c r="A370">
        <v>267625016</v>
      </c>
      <c r="B370">
        <v>0</v>
      </c>
    </row>
    <row r="371" spans="1:2" ht="13.2" customHeight="1" x14ac:dyDescent="0.3">
      <c r="A371">
        <v>267626120</v>
      </c>
      <c r="B371">
        <v>0</v>
      </c>
    </row>
    <row r="372" spans="1:2" ht="13.2" customHeight="1" x14ac:dyDescent="0.3">
      <c r="A372">
        <v>267627224</v>
      </c>
      <c r="B372">
        <v>0</v>
      </c>
    </row>
    <row r="373" spans="1:2" ht="13.2" customHeight="1" x14ac:dyDescent="0.3">
      <c r="A373">
        <v>267628328</v>
      </c>
      <c r="B373">
        <v>0</v>
      </c>
    </row>
    <row r="374" spans="1:2" ht="13.2" customHeight="1" x14ac:dyDescent="0.3">
      <c r="A374">
        <v>267629424</v>
      </c>
      <c r="B374">
        <v>0</v>
      </c>
    </row>
    <row r="375" spans="1:2" ht="13.2" customHeight="1" x14ac:dyDescent="0.3">
      <c r="A375">
        <v>267630528</v>
      </c>
      <c r="B375">
        <v>0</v>
      </c>
    </row>
    <row r="376" spans="1:2" ht="13.2" customHeight="1" x14ac:dyDescent="0.3">
      <c r="A376">
        <v>267631644</v>
      </c>
      <c r="B376">
        <v>0</v>
      </c>
    </row>
    <row r="377" spans="1:2" ht="13.2" customHeight="1" x14ac:dyDescent="0.3">
      <c r="A377">
        <v>267632752</v>
      </c>
      <c r="B377">
        <v>0</v>
      </c>
    </row>
    <row r="378" spans="1:2" ht="13.2" customHeight="1" x14ac:dyDescent="0.3">
      <c r="A378">
        <v>267633864</v>
      </c>
      <c r="B378">
        <v>0</v>
      </c>
    </row>
    <row r="379" spans="1:2" ht="13.2" customHeight="1" x14ac:dyDescent="0.3">
      <c r="A379">
        <v>267634960</v>
      </c>
      <c r="B379">
        <v>0</v>
      </c>
    </row>
    <row r="380" spans="1:2" ht="13.2" customHeight="1" x14ac:dyDescent="0.3">
      <c r="A380">
        <v>267636064</v>
      </c>
      <c r="B380">
        <v>0</v>
      </c>
    </row>
    <row r="381" spans="1:2" ht="13.2" customHeight="1" x14ac:dyDescent="0.3">
      <c r="A381">
        <v>267637168</v>
      </c>
      <c r="B381">
        <v>0</v>
      </c>
    </row>
    <row r="382" spans="1:2" ht="13.2" customHeight="1" x14ac:dyDescent="0.3">
      <c r="A382">
        <v>267638264</v>
      </c>
      <c r="B382">
        <v>0</v>
      </c>
    </row>
    <row r="383" spans="1:2" ht="13.2" customHeight="1" x14ac:dyDescent="0.3">
      <c r="A383">
        <v>267639368</v>
      </c>
      <c r="B383">
        <v>0</v>
      </c>
    </row>
    <row r="384" spans="1:2" ht="13.2" customHeight="1" x14ac:dyDescent="0.3">
      <c r="A384">
        <v>267640472</v>
      </c>
      <c r="B384">
        <v>0</v>
      </c>
    </row>
    <row r="385" spans="1:2" ht="13.2" customHeight="1" x14ac:dyDescent="0.3">
      <c r="A385">
        <v>267641592</v>
      </c>
      <c r="B385">
        <v>0</v>
      </c>
    </row>
    <row r="386" spans="1:2" ht="13.2" customHeight="1" x14ac:dyDescent="0.3">
      <c r="A386">
        <v>267642696</v>
      </c>
      <c r="B386">
        <v>0</v>
      </c>
    </row>
    <row r="387" spans="1:2" ht="13.2" customHeight="1" x14ac:dyDescent="0.3">
      <c r="A387">
        <v>267643800</v>
      </c>
      <c r="B387">
        <v>0</v>
      </c>
    </row>
    <row r="388" spans="1:2" ht="13.2" customHeight="1" x14ac:dyDescent="0.3">
      <c r="A388">
        <v>267644904</v>
      </c>
      <c r="B388">
        <v>0</v>
      </c>
    </row>
    <row r="389" spans="1:2" ht="13.2" customHeight="1" x14ac:dyDescent="0.3">
      <c r="A389">
        <v>267646012</v>
      </c>
      <c r="B389">
        <v>0</v>
      </c>
    </row>
    <row r="390" spans="1:2" ht="13.2" customHeight="1" x14ac:dyDescent="0.3">
      <c r="A390">
        <v>267647104</v>
      </c>
      <c r="B390">
        <v>0</v>
      </c>
    </row>
    <row r="391" spans="1:2" ht="13.2" customHeight="1" x14ac:dyDescent="0.3">
      <c r="A391">
        <v>267648224</v>
      </c>
      <c r="B391">
        <v>0</v>
      </c>
    </row>
    <row r="392" spans="1:2" ht="13.2" customHeight="1" x14ac:dyDescent="0.3">
      <c r="A392">
        <v>267649312</v>
      </c>
      <c r="B392">
        <v>0</v>
      </c>
    </row>
    <row r="393" spans="1:2" ht="13.2" customHeight="1" x14ac:dyDescent="0.3">
      <c r="A393">
        <v>267650432</v>
      </c>
      <c r="B393">
        <v>0</v>
      </c>
    </row>
    <row r="394" spans="1:2" ht="13.2" customHeight="1" x14ac:dyDescent="0.3">
      <c r="A394">
        <v>267651536</v>
      </c>
      <c r="B394">
        <v>0</v>
      </c>
    </row>
    <row r="395" spans="1:2" ht="13.2" customHeight="1" x14ac:dyDescent="0.3">
      <c r="A395">
        <v>267652640</v>
      </c>
      <c r="B395">
        <v>0</v>
      </c>
    </row>
    <row r="396" spans="1:2" ht="13.2" customHeight="1" x14ac:dyDescent="0.3">
      <c r="A396">
        <v>267653744</v>
      </c>
      <c r="B396">
        <v>0</v>
      </c>
    </row>
    <row r="397" spans="1:2" ht="13.2" customHeight="1" x14ac:dyDescent="0.3">
      <c r="A397">
        <v>267654848</v>
      </c>
      <c r="B397">
        <v>0</v>
      </c>
    </row>
    <row r="398" spans="1:2" ht="13.2" customHeight="1" x14ac:dyDescent="0.3">
      <c r="A398">
        <v>267655944</v>
      </c>
      <c r="B398">
        <v>0</v>
      </c>
    </row>
    <row r="399" spans="1:2" ht="13.2" customHeight="1" x14ac:dyDescent="0.3">
      <c r="A399">
        <v>267657048</v>
      </c>
      <c r="B399">
        <v>0</v>
      </c>
    </row>
    <row r="400" spans="1:2" ht="13.2" customHeight="1" x14ac:dyDescent="0.3">
      <c r="A400">
        <v>267658152</v>
      </c>
      <c r="B400">
        <v>0</v>
      </c>
    </row>
    <row r="401" spans="1:2" ht="13.2" customHeight="1" x14ac:dyDescent="0.3">
      <c r="A401">
        <v>267659276</v>
      </c>
      <c r="B401">
        <v>0</v>
      </c>
    </row>
    <row r="402" spans="1:2" ht="13.2" customHeight="1" x14ac:dyDescent="0.3">
      <c r="A402">
        <v>267660376</v>
      </c>
      <c r="B402">
        <v>0</v>
      </c>
    </row>
    <row r="403" spans="1:2" ht="13.2" customHeight="1" x14ac:dyDescent="0.3">
      <c r="A403">
        <v>267661488</v>
      </c>
      <c r="B403">
        <v>0</v>
      </c>
    </row>
    <row r="404" spans="1:2" ht="13.2" customHeight="1" x14ac:dyDescent="0.3">
      <c r="A404">
        <v>267662584</v>
      </c>
      <c r="B404">
        <v>0</v>
      </c>
    </row>
    <row r="405" spans="1:2" ht="13.2" customHeight="1" x14ac:dyDescent="0.3">
      <c r="A405">
        <v>267663688</v>
      </c>
      <c r="B405">
        <v>0</v>
      </c>
    </row>
    <row r="406" spans="1:2" ht="13.2" customHeight="1" x14ac:dyDescent="0.3">
      <c r="A406">
        <v>267664784</v>
      </c>
      <c r="B406">
        <v>0</v>
      </c>
    </row>
    <row r="407" spans="1:2" ht="13.2" customHeight="1" x14ac:dyDescent="0.3">
      <c r="A407">
        <v>267665888</v>
      </c>
      <c r="B407">
        <v>0</v>
      </c>
    </row>
    <row r="408" spans="1:2" ht="13.2" customHeight="1" x14ac:dyDescent="0.3">
      <c r="A408">
        <v>267666992</v>
      </c>
      <c r="B408">
        <v>0</v>
      </c>
    </row>
    <row r="409" spans="1:2" ht="13.2" customHeight="1" x14ac:dyDescent="0.3">
      <c r="A409">
        <v>267668112</v>
      </c>
      <c r="B409">
        <v>0</v>
      </c>
    </row>
    <row r="410" spans="1:2" ht="13.2" customHeight="1" x14ac:dyDescent="0.3">
      <c r="A410">
        <v>267669216</v>
      </c>
      <c r="B410">
        <v>0</v>
      </c>
    </row>
    <row r="411" spans="1:2" ht="13.2" customHeight="1" x14ac:dyDescent="0.3">
      <c r="A411">
        <v>267670320</v>
      </c>
      <c r="B411">
        <v>1</v>
      </c>
    </row>
    <row r="412" spans="1:2" ht="13.2" customHeight="1" x14ac:dyDescent="0.3">
      <c r="A412">
        <v>267671424</v>
      </c>
      <c r="B412">
        <v>0</v>
      </c>
    </row>
    <row r="413" spans="1:2" ht="13.2" customHeight="1" x14ac:dyDescent="0.3">
      <c r="A413">
        <v>267672528</v>
      </c>
      <c r="B413">
        <v>0</v>
      </c>
    </row>
    <row r="414" spans="1:2" ht="13.2" customHeight="1" x14ac:dyDescent="0.3">
      <c r="A414">
        <v>267673636</v>
      </c>
      <c r="B414">
        <v>0</v>
      </c>
    </row>
    <row r="415" spans="1:2" ht="13.2" customHeight="1" x14ac:dyDescent="0.3">
      <c r="A415">
        <v>267674728</v>
      </c>
      <c r="B415">
        <v>0</v>
      </c>
    </row>
    <row r="416" spans="1:2" ht="13.2" customHeight="1" x14ac:dyDescent="0.3">
      <c r="A416">
        <v>267675848</v>
      </c>
      <c r="B416">
        <v>0</v>
      </c>
    </row>
    <row r="417" spans="1:2" ht="13.2" customHeight="1" x14ac:dyDescent="0.3">
      <c r="A417">
        <v>267676952</v>
      </c>
      <c r="B417">
        <v>0</v>
      </c>
    </row>
    <row r="418" spans="1:2" ht="13.2" customHeight="1" x14ac:dyDescent="0.3">
      <c r="A418">
        <v>267678056</v>
      </c>
      <c r="B418">
        <v>0</v>
      </c>
    </row>
    <row r="419" spans="1:2" ht="13.2" customHeight="1" x14ac:dyDescent="0.3">
      <c r="A419">
        <v>267679160</v>
      </c>
      <c r="B419">
        <v>0</v>
      </c>
    </row>
    <row r="420" spans="1:2" ht="13.2" customHeight="1" x14ac:dyDescent="0.3">
      <c r="A420">
        <v>267680264</v>
      </c>
      <c r="B420">
        <v>0</v>
      </c>
    </row>
    <row r="421" spans="1:2" ht="13.2" customHeight="1" x14ac:dyDescent="0.3">
      <c r="A421">
        <v>267681368</v>
      </c>
      <c r="B421">
        <v>0</v>
      </c>
    </row>
    <row r="422" spans="1:2" ht="13.2" customHeight="1" x14ac:dyDescent="0.3">
      <c r="A422">
        <v>267682464</v>
      </c>
      <c r="B422">
        <v>0</v>
      </c>
    </row>
    <row r="423" spans="1:2" ht="13.2" customHeight="1" x14ac:dyDescent="0.3">
      <c r="A423">
        <v>267683568</v>
      </c>
      <c r="B423">
        <v>0</v>
      </c>
    </row>
    <row r="424" spans="1:2" ht="13.2" customHeight="1" x14ac:dyDescent="0.3">
      <c r="A424">
        <v>267684672</v>
      </c>
      <c r="B424">
        <v>0</v>
      </c>
    </row>
    <row r="425" spans="1:2" ht="13.2" customHeight="1" x14ac:dyDescent="0.3">
      <c r="A425">
        <v>267685792</v>
      </c>
      <c r="B425">
        <v>0</v>
      </c>
    </row>
    <row r="426" spans="1:2" ht="13.2" customHeight="1" x14ac:dyDescent="0.3">
      <c r="A426">
        <v>267686896</v>
      </c>
      <c r="B426">
        <v>0</v>
      </c>
    </row>
    <row r="427" spans="1:2" ht="13.2" customHeight="1" x14ac:dyDescent="0.3">
      <c r="A427">
        <v>267688000</v>
      </c>
      <c r="B427">
        <v>0</v>
      </c>
    </row>
    <row r="428" spans="1:2" ht="13.2" customHeight="1" x14ac:dyDescent="0.3">
      <c r="A428">
        <v>267689104</v>
      </c>
      <c r="B428">
        <v>0</v>
      </c>
    </row>
    <row r="429" spans="1:2" ht="13.2" customHeight="1" x14ac:dyDescent="0.3">
      <c r="A429">
        <v>267690216</v>
      </c>
      <c r="B429">
        <v>1</v>
      </c>
    </row>
    <row r="430" spans="1:2" ht="13.2" customHeight="1" x14ac:dyDescent="0.3">
      <c r="A430">
        <v>267691304</v>
      </c>
      <c r="B430">
        <v>0</v>
      </c>
    </row>
    <row r="431" spans="1:2" ht="13.2" customHeight="1" x14ac:dyDescent="0.3">
      <c r="A431">
        <v>267692408</v>
      </c>
      <c r="B431">
        <v>0</v>
      </c>
    </row>
    <row r="432" spans="1:2" ht="13.2" customHeight="1" x14ac:dyDescent="0.3">
      <c r="A432">
        <v>267693512</v>
      </c>
      <c r="B432">
        <v>0</v>
      </c>
    </row>
    <row r="433" spans="1:2" ht="13.2" customHeight="1" x14ac:dyDescent="0.3">
      <c r="A433">
        <v>267694632</v>
      </c>
      <c r="B433">
        <v>0</v>
      </c>
    </row>
    <row r="434" spans="1:2" ht="13.2" customHeight="1" x14ac:dyDescent="0.3">
      <c r="A434">
        <v>267695736</v>
      </c>
      <c r="B434">
        <v>0</v>
      </c>
    </row>
    <row r="435" spans="1:2" ht="13.2" customHeight="1" x14ac:dyDescent="0.3">
      <c r="A435">
        <v>267696840</v>
      </c>
      <c r="B435">
        <v>0</v>
      </c>
    </row>
    <row r="436" spans="1:2" ht="13.2" customHeight="1" x14ac:dyDescent="0.3">
      <c r="A436">
        <v>267697944</v>
      </c>
      <c r="B436">
        <v>0</v>
      </c>
    </row>
    <row r="437" spans="1:2" ht="13.2" customHeight="1" x14ac:dyDescent="0.3">
      <c r="A437">
        <v>267699048</v>
      </c>
      <c r="B437">
        <v>0</v>
      </c>
    </row>
    <row r="438" spans="1:2" ht="13.2" customHeight="1" x14ac:dyDescent="0.3">
      <c r="A438">
        <v>267700144</v>
      </c>
      <c r="B438">
        <v>0</v>
      </c>
    </row>
    <row r="439" spans="1:2" ht="13.2" customHeight="1" x14ac:dyDescent="0.3">
      <c r="A439">
        <v>267701260</v>
      </c>
      <c r="B439">
        <v>0</v>
      </c>
    </row>
    <row r="440" spans="1:2" ht="13.2" customHeight="1" x14ac:dyDescent="0.3">
      <c r="A440">
        <v>267702352</v>
      </c>
      <c r="B440">
        <v>0</v>
      </c>
    </row>
    <row r="441" spans="1:2" ht="13.2" customHeight="1" x14ac:dyDescent="0.3">
      <c r="A441">
        <v>267703480</v>
      </c>
      <c r="B441">
        <v>0</v>
      </c>
    </row>
    <row r="442" spans="1:2" ht="13.2" customHeight="1" x14ac:dyDescent="0.3">
      <c r="A442">
        <v>267704576</v>
      </c>
      <c r="B442">
        <v>0</v>
      </c>
    </row>
    <row r="443" spans="1:2" ht="13.2" customHeight="1" x14ac:dyDescent="0.3">
      <c r="A443">
        <v>267705688</v>
      </c>
      <c r="B443">
        <v>0</v>
      </c>
    </row>
    <row r="444" spans="1:2" ht="13.2" customHeight="1" x14ac:dyDescent="0.3">
      <c r="A444">
        <v>267706784</v>
      </c>
      <c r="B444">
        <v>0</v>
      </c>
    </row>
    <row r="445" spans="1:2" ht="13.2" customHeight="1" x14ac:dyDescent="0.3">
      <c r="A445">
        <v>267707888</v>
      </c>
      <c r="B445">
        <v>0</v>
      </c>
    </row>
    <row r="446" spans="1:2" ht="13.2" customHeight="1" x14ac:dyDescent="0.3">
      <c r="A446">
        <v>267708984</v>
      </c>
      <c r="B446">
        <v>0</v>
      </c>
    </row>
    <row r="447" spans="1:2" ht="13.2" customHeight="1" x14ac:dyDescent="0.3">
      <c r="A447">
        <v>267710088</v>
      </c>
      <c r="B447">
        <v>0</v>
      </c>
    </row>
    <row r="448" spans="1:2" ht="13.2" customHeight="1" x14ac:dyDescent="0.3">
      <c r="A448">
        <v>267711192</v>
      </c>
      <c r="B448">
        <v>0</v>
      </c>
    </row>
    <row r="449" spans="1:2" ht="13.2" customHeight="1" x14ac:dyDescent="0.3">
      <c r="A449">
        <v>267712312</v>
      </c>
      <c r="B449">
        <v>0</v>
      </c>
    </row>
    <row r="450" spans="1:2" ht="13.2" customHeight="1" x14ac:dyDescent="0.3">
      <c r="A450">
        <v>267713416</v>
      </c>
      <c r="B450">
        <v>0</v>
      </c>
    </row>
    <row r="451" spans="1:2" ht="13.2" customHeight="1" x14ac:dyDescent="0.3">
      <c r="A451">
        <v>267714520</v>
      </c>
      <c r="B451">
        <v>0</v>
      </c>
    </row>
    <row r="452" spans="1:2" ht="13.2" customHeight="1" x14ac:dyDescent="0.3">
      <c r="A452">
        <v>267715628</v>
      </c>
      <c r="B452">
        <v>0</v>
      </c>
    </row>
    <row r="453" spans="1:2" ht="13.2" customHeight="1" x14ac:dyDescent="0.3">
      <c r="A453">
        <v>267716728</v>
      </c>
      <c r="B453">
        <v>0</v>
      </c>
    </row>
    <row r="454" spans="1:2" ht="13.2" customHeight="1" x14ac:dyDescent="0.3">
      <c r="A454">
        <v>267717840</v>
      </c>
      <c r="B454">
        <v>0</v>
      </c>
    </row>
    <row r="455" spans="1:2" ht="13.2" customHeight="1" x14ac:dyDescent="0.3">
      <c r="A455">
        <v>267718928</v>
      </c>
      <c r="B455">
        <v>0</v>
      </c>
    </row>
    <row r="456" spans="1:2" ht="13.2" customHeight="1" x14ac:dyDescent="0.3">
      <c r="A456">
        <v>267720032</v>
      </c>
      <c r="B456">
        <v>0</v>
      </c>
    </row>
    <row r="457" spans="1:2" ht="13.2" customHeight="1" x14ac:dyDescent="0.3">
      <c r="A457">
        <v>267721152</v>
      </c>
      <c r="B457">
        <v>0</v>
      </c>
    </row>
    <row r="458" spans="1:2" ht="13.2" customHeight="1" x14ac:dyDescent="0.3">
      <c r="A458">
        <v>267722256</v>
      </c>
      <c r="B458">
        <v>0</v>
      </c>
    </row>
    <row r="459" spans="1:2" ht="13.2" customHeight="1" x14ac:dyDescent="0.3">
      <c r="A459">
        <v>267723360</v>
      </c>
      <c r="B459">
        <v>0</v>
      </c>
    </row>
    <row r="460" spans="1:2" ht="13.2" customHeight="1" x14ac:dyDescent="0.3">
      <c r="A460">
        <v>267724464</v>
      </c>
      <c r="B460">
        <v>0</v>
      </c>
    </row>
    <row r="461" spans="1:2" ht="13.2" customHeight="1" x14ac:dyDescent="0.3">
      <c r="A461">
        <v>267725568</v>
      </c>
      <c r="B461">
        <v>0</v>
      </c>
    </row>
    <row r="462" spans="1:2" ht="13.2" customHeight="1" x14ac:dyDescent="0.3">
      <c r="A462">
        <v>267726664</v>
      </c>
      <c r="B462">
        <v>0</v>
      </c>
    </row>
    <row r="463" spans="1:2" ht="13.2" customHeight="1" x14ac:dyDescent="0.3">
      <c r="A463">
        <v>267727768</v>
      </c>
      <c r="B463">
        <v>0</v>
      </c>
    </row>
    <row r="464" spans="1:2" ht="13.2" customHeight="1" x14ac:dyDescent="0.3">
      <c r="A464">
        <v>267728872</v>
      </c>
      <c r="B464">
        <v>0</v>
      </c>
    </row>
    <row r="465" spans="1:2" ht="13.2" customHeight="1" x14ac:dyDescent="0.3">
      <c r="A465">
        <v>267729992</v>
      </c>
      <c r="B465">
        <v>0</v>
      </c>
    </row>
    <row r="466" spans="1:2" ht="13.2" customHeight="1" x14ac:dyDescent="0.3">
      <c r="A466">
        <v>267731096</v>
      </c>
      <c r="B466">
        <v>0</v>
      </c>
    </row>
    <row r="467" spans="1:2" ht="13.2" customHeight="1" x14ac:dyDescent="0.3">
      <c r="A467">
        <v>267732200</v>
      </c>
      <c r="B467">
        <v>0</v>
      </c>
    </row>
    <row r="468" spans="1:2" ht="13.2" customHeight="1" x14ac:dyDescent="0.3">
      <c r="A468">
        <v>267733304</v>
      </c>
      <c r="B468">
        <v>0</v>
      </c>
    </row>
    <row r="469" spans="1:2" ht="13.2" customHeight="1" x14ac:dyDescent="0.3">
      <c r="A469">
        <v>267734408</v>
      </c>
      <c r="B469">
        <v>0</v>
      </c>
    </row>
    <row r="470" spans="1:2" ht="13.2" customHeight="1" x14ac:dyDescent="0.3">
      <c r="A470">
        <v>267735504</v>
      </c>
      <c r="B470">
        <v>0</v>
      </c>
    </row>
    <row r="471" spans="1:2" ht="13.2" customHeight="1" x14ac:dyDescent="0.3">
      <c r="A471">
        <v>267736608</v>
      </c>
      <c r="B471">
        <v>0</v>
      </c>
    </row>
    <row r="472" spans="1:2" ht="13.2" customHeight="1" x14ac:dyDescent="0.3">
      <c r="A472">
        <v>267737712</v>
      </c>
      <c r="B472">
        <v>0</v>
      </c>
    </row>
    <row r="473" spans="1:2" ht="13.2" customHeight="1" x14ac:dyDescent="0.3">
      <c r="A473">
        <v>267738832</v>
      </c>
      <c r="B473">
        <v>1</v>
      </c>
    </row>
    <row r="474" spans="1:2" ht="13.2" customHeight="1" x14ac:dyDescent="0.3">
      <c r="A474">
        <v>267739936</v>
      </c>
      <c r="B474">
        <v>0</v>
      </c>
    </row>
    <row r="475" spans="1:2" ht="13.2" customHeight="1" x14ac:dyDescent="0.3">
      <c r="A475">
        <v>267741040</v>
      </c>
      <c r="B475">
        <v>0</v>
      </c>
    </row>
    <row r="476" spans="1:2" ht="13.2" customHeight="1" x14ac:dyDescent="0.3">
      <c r="A476">
        <v>267742144</v>
      </c>
      <c r="B476">
        <v>0</v>
      </c>
    </row>
    <row r="477" spans="1:2" ht="13.2" customHeight="1" x14ac:dyDescent="0.3">
      <c r="A477">
        <v>267743252</v>
      </c>
      <c r="B477">
        <v>0</v>
      </c>
    </row>
    <row r="478" spans="1:2" ht="13.2" customHeight="1" x14ac:dyDescent="0.3">
      <c r="A478">
        <v>267744344</v>
      </c>
      <c r="B478">
        <v>0</v>
      </c>
    </row>
    <row r="479" spans="1:2" ht="13.2" customHeight="1" x14ac:dyDescent="0.3">
      <c r="A479">
        <v>267745464</v>
      </c>
      <c r="B479">
        <v>0</v>
      </c>
    </row>
    <row r="480" spans="1:2" ht="13.2" customHeight="1" x14ac:dyDescent="0.3">
      <c r="A480">
        <v>267746552</v>
      </c>
      <c r="B480">
        <v>0</v>
      </c>
    </row>
    <row r="481" spans="1:2" ht="13.2" customHeight="1" x14ac:dyDescent="0.3">
      <c r="A481">
        <v>267747672</v>
      </c>
      <c r="B481">
        <v>0</v>
      </c>
    </row>
    <row r="482" spans="1:2" ht="13.2" customHeight="1" x14ac:dyDescent="0.3">
      <c r="A482">
        <v>267748776</v>
      </c>
      <c r="B482">
        <v>0</v>
      </c>
    </row>
    <row r="483" spans="1:2" ht="13.2" customHeight="1" x14ac:dyDescent="0.3">
      <c r="A483">
        <v>267749880</v>
      </c>
      <c r="B483">
        <v>0</v>
      </c>
    </row>
    <row r="484" spans="1:2" ht="13.2" customHeight="1" x14ac:dyDescent="0.3">
      <c r="A484">
        <v>267750984</v>
      </c>
      <c r="B484">
        <v>0</v>
      </c>
    </row>
    <row r="485" spans="1:2" ht="13.2" customHeight="1" x14ac:dyDescent="0.3">
      <c r="A485">
        <v>267752088</v>
      </c>
      <c r="B485">
        <v>0</v>
      </c>
    </row>
    <row r="486" spans="1:2" ht="13.2" customHeight="1" x14ac:dyDescent="0.3">
      <c r="A486">
        <v>267753184</v>
      </c>
      <c r="B486">
        <v>0</v>
      </c>
    </row>
    <row r="487" spans="1:2" ht="13.2" customHeight="1" x14ac:dyDescent="0.3">
      <c r="A487">
        <v>267754288</v>
      </c>
      <c r="B487">
        <v>0</v>
      </c>
    </row>
    <row r="488" spans="1:2" ht="13.2" customHeight="1" x14ac:dyDescent="0.3">
      <c r="A488">
        <v>267755392</v>
      </c>
      <c r="B488">
        <v>0</v>
      </c>
    </row>
    <row r="489" spans="1:2" ht="13.2" customHeight="1" x14ac:dyDescent="0.3">
      <c r="A489">
        <v>267756512</v>
      </c>
      <c r="B489">
        <v>0</v>
      </c>
    </row>
    <row r="490" spans="1:2" ht="13.2" customHeight="1" x14ac:dyDescent="0.3">
      <c r="A490">
        <v>267757620</v>
      </c>
      <c r="B490">
        <v>0</v>
      </c>
    </row>
    <row r="491" spans="1:2" ht="13.2" customHeight="1" x14ac:dyDescent="0.3">
      <c r="A491">
        <v>267758720</v>
      </c>
      <c r="B491">
        <v>0</v>
      </c>
    </row>
    <row r="492" spans="1:2" ht="13.2" customHeight="1" x14ac:dyDescent="0.3">
      <c r="A492">
        <v>267759832</v>
      </c>
      <c r="B492">
        <v>0</v>
      </c>
    </row>
    <row r="493" spans="1:2" ht="13.2" customHeight="1" x14ac:dyDescent="0.3">
      <c r="A493">
        <v>267760928</v>
      </c>
      <c r="B493">
        <v>0</v>
      </c>
    </row>
    <row r="494" spans="1:2" ht="13.2" customHeight="1" x14ac:dyDescent="0.3">
      <c r="A494">
        <v>267762024</v>
      </c>
      <c r="B494">
        <v>0</v>
      </c>
    </row>
    <row r="495" spans="1:2" ht="13.2" customHeight="1" x14ac:dyDescent="0.3">
      <c r="A495">
        <v>267763128</v>
      </c>
      <c r="B495">
        <v>0</v>
      </c>
    </row>
    <row r="496" spans="1:2" ht="13.2" customHeight="1" x14ac:dyDescent="0.3">
      <c r="A496">
        <v>267764232</v>
      </c>
      <c r="B496">
        <v>0</v>
      </c>
    </row>
    <row r="497" spans="1:2" ht="13.2" customHeight="1" x14ac:dyDescent="0.3">
      <c r="A497">
        <v>267765352</v>
      </c>
      <c r="B497">
        <v>0</v>
      </c>
    </row>
    <row r="498" spans="1:2" ht="13.2" customHeight="1" x14ac:dyDescent="0.3">
      <c r="A498">
        <v>267766456</v>
      </c>
      <c r="B498">
        <v>0</v>
      </c>
    </row>
    <row r="499" spans="1:2" ht="13.2" customHeight="1" x14ac:dyDescent="0.3">
      <c r="A499">
        <v>267767560</v>
      </c>
      <c r="B499">
        <v>0</v>
      </c>
    </row>
    <row r="500" spans="1:2" ht="13.2" customHeight="1" x14ac:dyDescent="0.3">
      <c r="A500">
        <v>267768664</v>
      </c>
      <c r="B500">
        <v>0</v>
      </c>
    </row>
    <row r="501" spans="1:2" ht="13.2" customHeight="1" x14ac:dyDescent="0.3">
      <c r="A501">
        <v>267769768</v>
      </c>
      <c r="B501">
        <v>0</v>
      </c>
    </row>
    <row r="502" spans="1:2" ht="13.2" customHeight="1" x14ac:dyDescent="0.3">
      <c r="A502">
        <v>267770864</v>
      </c>
      <c r="B502">
        <v>0</v>
      </c>
    </row>
    <row r="503" spans="1:2" ht="13.2" customHeight="1" x14ac:dyDescent="0.3">
      <c r="A503">
        <v>267771968</v>
      </c>
      <c r="B503">
        <v>0</v>
      </c>
    </row>
    <row r="504" spans="1:2" ht="13.2" customHeight="1" x14ac:dyDescent="0.3">
      <c r="A504">
        <v>267773072</v>
      </c>
      <c r="B504">
        <v>0</v>
      </c>
    </row>
    <row r="505" spans="1:2" ht="13.2" customHeight="1" x14ac:dyDescent="0.3">
      <c r="A505">
        <v>267774192</v>
      </c>
      <c r="B505">
        <v>0</v>
      </c>
    </row>
    <row r="506" spans="1:2" ht="13.2" customHeight="1" x14ac:dyDescent="0.3">
      <c r="A506">
        <v>267775296</v>
      </c>
      <c r="B506">
        <v>0</v>
      </c>
    </row>
    <row r="507" spans="1:2" ht="13.2" customHeight="1" x14ac:dyDescent="0.3">
      <c r="A507">
        <v>267776400</v>
      </c>
      <c r="B507">
        <v>0</v>
      </c>
    </row>
    <row r="508" spans="1:2" ht="13.2" customHeight="1" x14ac:dyDescent="0.3">
      <c r="A508">
        <v>267777504</v>
      </c>
      <c r="B508">
        <v>0</v>
      </c>
    </row>
    <row r="509" spans="1:2" ht="13.2" customHeight="1" x14ac:dyDescent="0.3">
      <c r="A509">
        <v>267778608</v>
      </c>
      <c r="B509">
        <v>0</v>
      </c>
    </row>
    <row r="510" spans="1:2" ht="13.2" customHeight="1" x14ac:dyDescent="0.3">
      <c r="A510">
        <v>267779704</v>
      </c>
      <c r="B510">
        <v>0</v>
      </c>
    </row>
    <row r="511" spans="1:2" ht="13.2" customHeight="1" x14ac:dyDescent="0.3">
      <c r="A511">
        <v>267780808</v>
      </c>
      <c r="B511">
        <v>0</v>
      </c>
    </row>
    <row r="512" spans="1:2" ht="13.2" customHeight="1" x14ac:dyDescent="0.3">
      <c r="A512">
        <v>267781912</v>
      </c>
      <c r="B512">
        <v>0</v>
      </c>
    </row>
    <row r="513" spans="1:2" ht="13.2" customHeight="1" x14ac:dyDescent="0.3">
      <c r="A513">
        <v>267783032</v>
      </c>
      <c r="B513">
        <v>0</v>
      </c>
    </row>
    <row r="514" spans="1:2" ht="13.2" customHeight="1" x14ac:dyDescent="0.3">
      <c r="A514">
        <v>267784136</v>
      </c>
      <c r="B514">
        <v>0</v>
      </c>
    </row>
    <row r="515" spans="1:2" ht="13.2" customHeight="1" x14ac:dyDescent="0.3">
      <c r="A515">
        <v>267785244</v>
      </c>
      <c r="B515">
        <v>0</v>
      </c>
    </row>
    <row r="516" spans="1:2" ht="13.2" customHeight="1" x14ac:dyDescent="0.3">
      <c r="A516">
        <v>267786344</v>
      </c>
      <c r="B516">
        <v>0</v>
      </c>
    </row>
    <row r="517" spans="1:2" ht="13.2" customHeight="1" x14ac:dyDescent="0.3">
      <c r="A517">
        <v>267787456</v>
      </c>
      <c r="B517">
        <v>0</v>
      </c>
    </row>
    <row r="518" spans="1:2" ht="13.2" customHeight="1" x14ac:dyDescent="0.3">
      <c r="A518">
        <v>267788544</v>
      </c>
      <c r="B518">
        <v>0</v>
      </c>
    </row>
    <row r="519" spans="1:2" ht="13.2" customHeight="1" x14ac:dyDescent="0.3">
      <c r="A519">
        <v>267789664</v>
      </c>
      <c r="B519">
        <v>0</v>
      </c>
    </row>
    <row r="520" spans="1:2" ht="13.2" customHeight="1" x14ac:dyDescent="0.3">
      <c r="A520">
        <v>267790752</v>
      </c>
      <c r="B520">
        <v>0</v>
      </c>
    </row>
    <row r="521" spans="1:2" ht="13.2" customHeight="1" x14ac:dyDescent="0.3">
      <c r="A521">
        <v>267791872</v>
      </c>
      <c r="B521">
        <v>0</v>
      </c>
    </row>
    <row r="522" spans="1:2" ht="13.2" customHeight="1" x14ac:dyDescent="0.3">
      <c r="A522">
        <v>267792976</v>
      </c>
      <c r="B522">
        <v>0</v>
      </c>
    </row>
    <row r="523" spans="1:2" ht="13.2" customHeight="1" x14ac:dyDescent="0.3">
      <c r="A523">
        <v>267794080</v>
      </c>
      <c r="B523">
        <v>0</v>
      </c>
    </row>
    <row r="524" spans="1:2" ht="13.2" customHeight="1" x14ac:dyDescent="0.3">
      <c r="A524">
        <v>267795184</v>
      </c>
      <c r="B524">
        <v>0</v>
      </c>
    </row>
    <row r="525" spans="1:2" ht="13.2" customHeight="1" x14ac:dyDescent="0.3">
      <c r="A525">
        <v>267796288</v>
      </c>
      <c r="B525">
        <v>0</v>
      </c>
    </row>
    <row r="526" spans="1:2" ht="13.2" customHeight="1" x14ac:dyDescent="0.3">
      <c r="A526">
        <v>267797384</v>
      </c>
      <c r="B526">
        <v>0</v>
      </c>
    </row>
    <row r="527" spans="1:2" ht="13.2" customHeight="1" x14ac:dyDescent="0.3">
      <c r="A527">
        <v>267798488</v>
      </c>
      <c r="B527">
        <v>0</v>
      </c>
    </row>
    <row r="528" spans="1:2" ht="13.2" customHeight="1" x14ac:dyDescent="0.3">
      <c r="A528">
        <v>267799604</v>
      </c>
      <c r="B528">
        <v>0</v>
      </c>
    </row>
    <row r="529" spans="1:2" ht="13.2" customHeight="1" x14ac:dyDescent="0.3">
      <c r="A529">
        <v>267800712</v>
      </c>
      <c r="B529">
        <v>0</v>
      </c>
    </row>
    <row r="530" spans="1:2" ht="13.2" customHeight="1" x14ac:dyDescent="0.3">
      <c r="A530">
        <v>267801824</v>
      </c>
      <c r="B530">
        <v>0</v>
      </c>
    </row>
    <row r="531" spans="1:2" ht="13.2" customHeight="1" x14ac:dyDescent="0.3">
      <c r="A531">
        <v>267802920</v>
      </c>
      <c r="B531">
        <v>0</v>
      </c>
    </row>
    <row r="532" spans="1:2" ht="13.2" customHeight="1" x14ac:dyDescent="0.3">
      <c r="A532">
        <v>267804024</v>
      </c>
      <c r="B532">
        <v>0</v>
      </c>
    </row>
    <row r="533" spans="1:2" ht="13.2" customHeight="1" x14ac:dyDescent="0.3">
      <c r="A533">
        <v>267805128</v>
      </c>
      <c r="B533">
        <v>0</v>
      </c>
    </row>
    <row r="534" spans="1:2" ht="13.2" customHeight="1" x14ac:dyDescent="0.3">
      <c r="A534">
        <v>267806224</v>
      </c>
      <c r="B534">
        <v>1</v>
      </c>
    </row>
    <row r="535" spans="1:2" ht="13.2" customHeight="1" x14ac:dyDescent="0.3">
      <c r="A535">
        <v>267807328</v>
      </c>
      <c r="B535">
        <v>1</v>
      </c>
    </row>
    <row r="536" spans="1:2" ht="13.2" customHeight="1" x14ac:dyDescent="0.3">
      <c r="A536">
        <v>267808432</v>
      </c>
      <c r="B536">
        <v>0</v>
      </c>
    </row>
    <row r="537" spans="1:2" ht="13.2" customHeight="1" x14ac:dyDescent="0.3">
      <c r="A537">
        <v>267809552</v>
      </c>
      <c r="B537">
        <v>0</v>
      </c>
    </row>
    <row r="538" spans="1:2" ht="13.2" customHeight="1" x14ac:dyDescent="0.3">
      <c r="A538">
        <v>267810656</v>
      </c>
      <c r="B538">
        <v>0</v>
      </c>
    </row>
    <row r="539" spans="1:2" ht="13.2" customHeight="1" x14ac:dyDescent="0.3">
      <c r="A539">
        <v>267811760</v>
      </c>
      <c r="B539">
        <v>0</v>
      </c>
    </row>
    <row r="540" spans="1:2" ht="13.2" customHeight="1" x14ac:dyDescent="0.3">
      <c r="A540">
        <v>267812868</v>
      </c>
      <c r="B540">
        <v>0</v>
      </c>
    </row>
    <row r="541" spans="1:2" ht="13.2" customHeight="1" x14ac:dyDescent="0.3">
      <c r="A541">
        <v>267813968</v>
      </c>
      <c r="B541">
        <v>0</v>
      </c>
    </row>
    <row r="542" spans="1:2" ht="13.2" customHeight="1" x14ac:dyDescent="0.3">
      <c r="A542">
        <v>267815064</v>
      </c>
      <c r="B542">
        <v>0</v>
      </c>
    </row>
    <row r="543" spans="1:2" ht="13.2" customHeight="1" x14ac:dyDescent="0.3">
      <c r="A543">
        <v>267816168</v>
      </c>
      <c r="B543">
        <v>0</v>
      </c>
    </row>
    <row r="544" spans="1:2" ht="13.2" customHeight="1" x14ac:dyDescent="0.3">
      <c r="A544">
        <v>267817272</v>
      </c>
      <c r="B544">
        <v>0</v>
      </c>
    </row>
    <row r="545" spans="1:2" ht="13.2" customHeight="1" x14ac:dyDescent="0.3">
      <c r="A545">
        <v>267818392</v>
      </c>
      <c r="B545">
        <v>0</v>
      </c>
    </row>
    <row r="546" spans="1:2" ht="13.2" customHeight="1" x14ac:dyDescent="0.3">
      <c r="A546">
        <v>267819496</v>
      </c>
      <c r="B546">
        <v>0</v>
      </c>
    </row>
    <row r="547" spans="1:2" ht="13.2" customHeight="1" x14ac:dyDescent="0.3">
      <c r="A547">
        <v>267820600</v>
      </c>
      <c r="B547">
        <v>0</v>
      </c>
    </row>
    <row r="548" spans="1:2" ht="13.2" customHeight="1" x14ac:dyDescent="0.3">
      <c r="A548">
        <v>267821704</v>
      </c>
      <c r="B548">
        <v>0</v>
      </c>
    </row>
    <row r="549" spans="1:2" ht="13.2" customHeight="1" x14ac:dyDescent="0.3">
      <c r="A549">
        <v>267822808</v>
      </c>
      <c r="B549">
        <v>0</v>
      </c>
    </row>
    <row r="550" spans="1:2" ht="13.2" customHeight="1" x14ac:dyDescent="0.3">
      <c r="A550">
        <v>267823904</v>
      </c>
      <c r="B550">
        <v>0</v>
      </c>
    </row>
    <row r="551" spans="1:2" ht="13.2" customHeight="1" x14ac:dyDescent="0.3">
      <c r="A551">
        <v>267825008</v>
      </c>
      <c r="B551">
        <v>0</v>
      </c>
    </row>
    <row r="552" spans="1:2" ht="13.2" customHeight="1" x14ac:dyDescent="0.3">
      <c r="A552">
        <v>267826112</v>
      </c>
      <c r="B552">
        <v>0</v>
      </c>
    </row>
    <row r="553" spans="1:2" ht="13.2" customHeight="1" x14ac:dyDescent="0.3">
      <c r="A553">
        <v>267827236</v>
      </c>
      <c r="B553">
        <v>0</v>
      </c>
    </row>
    <row r="554" spans="1:2" ht="13.2" customHeight="1" x14ac:dyDescent="0.3">
      <c r="A554">
        <v>267828336</v>
      </c>
      <c r="B554">
        <v>0</v>
      </c>
    </row>
    <row r="555" spans="1:2" ht="13.2" customHeight="1" x14ac:dyDescent="0.3">
      <c r="A555">
        <v>267829448</v>
      </c>
      <c r="B555">
        <v>0</v>
      </c>
    </row>
    <row r="556" spans="1:2" ht="13.2" customHeight="1" x14ac:dyDescent="0.3">
      <c r="A556">
        <v>267830544</v>
      </c>
      <c r="B556">
        <v>0</v>
      </c>
    </row>
    <row r="557" spans="1:2" ht="13.2" customHeight="1" x14ac:dyDescent="0.3">
      <c r="A557">
        <v>267831648</v>
      </c>
      <c r="B557">
        <v>0</v>
      </c>
    </row>
    <row r="558" spans="1:2" ht="13.2" customHeight="1" x14ac:dyDescent="0.3">
      <c r="A558">
        <v>267832744</v>
      </c>
      <c r="B558">
        <v>0</v>
      </c>
    </row>
    <row r="559" spans="1:2" ht="13.2" customHeight="1" x14ac:dyDescent="0.3">
      <c r="A559">
        <v>267833848</v>
      </c>
      <c r="B559">
        <v>0</v>
      </c>
    </row>
    <row r="560" spans="1:2" ht="13.2" customHeight="1" x14ac:dyDescent="0.3">
      <c r="A560">
        <v>267834952</v>
      </c>
      <c r="B560">
        <v>0</v>
      </c>
    </row>
    <row r="561" spans="1:2" ht="13.2" customHeight="1" x14ac:dyDescent="0.3">
      <c r="A561">
        <v>267836072</v>
      </c>
      <c r="B561">
        <v>0</v>
      </c>
    </row>
    <row r="562" spans="1:2" ht="13.2" customHeight="1" x14ac:dyDescent="0.3">
      <c r="A562">
        <v>267837176</v>
      </c>
      <c r="B562">
        <v>0</v>
      </c>
    </row>
    <row r="563" spans="1:2" ht="13.2" customHeight="1" x14ac:dyDescent="0.3">
      <c r="A563">
        <v>267838280</v>
      </c>
      <c r="B563">
        <v>0</v>
      </c>
    </row>
    <row r="564" spans="1:2" ht="13.2" customHeight="1" x14ac:dyDescent="0.3">
      <c r="A564">
        <v>267839384</v>
      </c>
      <c r="B564">
        <v>0</v>
      </c>
    </row>
    <row r="565" spans="1:2" ht="13.2" customHeight="1" x14ac:dyDescent="0.3">
      <c r="A565">
        <v>267840488</v>
      </c>
      <c r="B565">
        <v>0</v>
      </c>
    </row>
    <row r="566" spans="1:2" ht="13.2" customHeight="1" x14ac:dyDescent="0.3">
      <c r="A566">
        <v>267841596</v>
      </c>
      <c r="B566">
        <v>0</v>
      </c>
    </row>
    <row r="567" spans="1:2" ht="13.2" customHeight="1" x14ac:dyDescent="0.3">
      <c r="A567">
        <v>267842688</v>
      </c>
      <c r="B567">
        <v>0</v>
      </c>
    </row>
    <row r="568" spans="1:2" ht="13.2" customHeight="1" x14ac:dyDescent="0.3">
      <c r="A568">
        <v>267843808</v>
      </c>
      <c r="B568">
        <v>0</v>
      </c>
    </row>
    <row r="569" spans="1:2" ht="13.2" customHeight="1" x14ac:dyDescent="0.3">
      <c r="A569">
        <v>267844912</v>
      </c>
      <c r="B569">
        <v>0</v>
      </c>
    </row>
    <row r="570" spans="1:2" ht="13.2" customHeight="1" x14ac:dyDescent="0.3">
      <c r="A570">
        <v>267846016</v>
      </c>
      <c r="B570">
        <v>0</v>
      </c>
    </row>
    <row r="571" spans="1:2" ht="13.2" customHeight="1" x14ac:dyDescent="0.3">
      <c r="A571">
        <v>267847120</v>
      </c>
      <c r="B571">
        <v>0</v>
      </c>
    </row>
    <row r="572" spans="1:2" ht="13.2" customHeight="1" x14ac:dyDescent="0.3">
      <c r="A572">
        <v>267848224</v>
      </c>
      <c r="B572">
        <v>0</v>
      </c>
    </row>
    <row r="573" spans="1:2" ht="13.2" customHeight="1" x14ac:dyDescent="0.3">
      <c r="A573">
        <v>267849328</v>
      </c>
      <c r="B573">
        <v>0</v>
      </c>
    </row>
    <row r="574" spans="1:2" ht="13.2" customHeight="1" x14ac:dyDescent="0.3">
      <c r="A574">
        <v>267850424</v>
      </c>
      <c r="B574">
        <v>0</v>
      </c>
    </row>
    <row r="575" spans="1:2" ht="13.2" customHeight="1" x14ac:dyDescent="0.3">
      <c r="A575">
        <v>267851528</v>
      </c>
      <c r="B575">
        <v>0</v>
      </c>
    </row>
    <row r="576" spans="1:2" ht="13.2" customHeight="1" x14ac:dyDescent="0.3">
      <c r="A576">
        <v>267852632</v>
      </c>
      <c r="B576">
        <v>0</v>
      </c>
    </row>
    <row r="577" spans="1:2" ht="13.2" customHeight="1" x14ac:dyDescent="0.3">
      <c r="A577">
        <v>267853752</v>
      </c>
      <c r="B577">
        <v>0</v>
      </c>
    </row>
    <row r="578" spans="1:2" ht="13.2" customHeight="1" x14ac:dyDescent="0.3">
      <c r="A578">
        <v>267854860</v>
      </c>
      <c r="B578">
        <v>0</v>
      </c>
    </row>
    <row r="579" spans="1:2" ht="13.2" customHeight="1" x14ac:dyDescent="0.3">
      <c r="A579">
        <v>267855960</v>
      </c>
      <c r="B579">
        <v>0</v>
      </c>
    </row>
    <row r="580" spans="1:2" ht="13.2" customHeight="1" x14ac:dyDescent="0.3">
      <c r="A580">
        <v>267857072</v>
      </c>
      <c r="B580">
        <v>0</v>
      </c>
    </row>
    <row r="581" spans="1:2" ht="13.2" customHeight="1" x14ac:dyDescent="0.3">
      <c r="A581">
        <v>267858168</v>
      </c>
      <c r="B581">
        <v>0</v>
      </c>
    </row>
    <row r="582" spans="1:2" ht="13.2" customHeight="1" x14ac:dyDescent="0.3">
      <c r="A582">
        <v>267859264</v>
      </c>
      <c r="B582">
        <v>0</v>
      </c>
    </row>
    <row r="583" spans="1:2" ht="13.2" customHeight="1" x14ac:dyDescent="0.3">
      <c r="A583">
        <v>267860368</v>
      </c>
      <c r="B583">
        <v>0</v>
      </c>
    </row>
    <row r="584" spans="1:2" ht="13.2" customHeight="1" x14ac:dyDescent="0.3">
      <c r="A584">
        <v>267861472</v>
      </c>
      <c r="B584">
        <v>0</v>
      </c>
    </row>
    <row r="585" spans="1:2" ht="13.2" customHeight="1" x14ac:dyDescent="0.3">
      <c r="A585">
        <v>267862592</v>
      </c>
      <c r="B585">
        <v>0</v>
      </c>
    </row>
    <row r="586" spans="1:2" ht="13.2" customHeight="1" x14ac:dyDescent="0.3">
      <c r="A586">
        <v>267863696</v>
      </c>
      <c r="B586">
        <v>0</v>
      </c>
    </row>
    <row r="587" spans="1:2" ht="13.2" customHeight="1" x14ac:dyDescent="0.3">
      <c r="A587">
        <v>267864800</v>
      </c>
      <c r="B587">
        <v>0</v>
      </c>
    </row>
    <row r="588" spans="1:2" ht="13.2" customHeight="1" x14ac:dyDescent="0.3">
      <c r="A588">
        <v>267865904</v>
      </c>
      <c r="B588">
        <v>0</v>
      </c>
    </row>
    <row r="589" spans="1:2" ht="13.2" customHeight="1" x14ac:dyDescent="0.3">
      <c r="A589">
        <v>267867008</v>
      </c>
      <c r="B589">
        <v>0</v>
      </c>
    </row>
    <row r="590" spans="1:2" ht="13.2" customHeight="1" x14ac:dyDescent="0.3">
      <c r="A590">
        <v>267868104</v>
      </c>
      <c r="B590">
        <v>0</v>
      </c>
    </row>
    <row r="591" spans="1:2" ht="13.2" customHeight="1" x14ac:dyDescent="0.3">
      <c r="A591">
        <v>267869220</v>
      </c>
      <c r="B591">
        <v>0</v>
      </c>
    </row>
    <row r="592" spans="1:2" ht="13.2" customHeight="1" x14ac:dyDescent="0.3">
      <c r="A592">
        <v>267870312</v>
      </c>
      <c r="B592">
        <v>0</v>
      </c>
    </row>
    <row r="593" spans="1:2" ht="13.2" customHeight="1" x14ac:dyDescent="0.3">
      <c r="A593">
        <v>267871440</v>
      </c>
      <c r="B593">
        <v>0</v>
      </c>
    </row>
    <row r="594" spans="1:2" ht="13.2" customHeight="1" x14ac:dyDescent="0.3">
      <c r="A594">
        <v>267872536</v>
      </c>
      <c r="B594">
        <v>0</v>
      </c>
    </row>
    <row r="595" spans="1:2" ht="13.2" customHeight="1" x14ac:dyDescent="0.3">
      <c r="A595">
        <v>267873640</v>
      </c>
      <c r="B595">
        <v>0</v>
      </c>
    </row>
    <row r="596" spans="1:2" ht="13.2" customHeight="1" x14ac:dyDescent="0.3">
      <c r="A596">
        <v>267874744</v>
      </c>
      <c r="B596">
        <v>0</v>
      </c>
    </row>
    <row r="597" spans="1:2" ht="13.2" customHeight="1" x14ac:dyDescent="0.3">
      <c r="A597">
        <v>267875848</v>
      </c>
      <c r="B597">
        <v>0</v>
      </c>
    </row>
    <row r="598" spans="1:2" ht="13.2" customHeight="1" x14ac:dyDescent="0.3">
      <c r="A598">
        <v>267876944</v>
      </c>
      <c r="B598">
        <v>0</v>
      </c>
    </row>
    <row r="599" spans="1:2" ht="13.2" customHeight="1" x14ac:dyDescent="0.3">
      <c r="A599">
        <v>267878048</v>
      </c>
      <c r="B599">
        <v>0</v>
      </c>
    </row>
    <row r="600" spans="1:2" ht="13.2" customHeight="1" x14ac:dyDescent="0.3">
      <c r="A600">
        <v>267879152</v>
      </c>
      <c r="B600">
        <v>0</v>
      </c>
    </row>
    <row r="601" spans="1:2" ht="13.2" customHeight="1" x14ac:dyDescent="0.3">
      <c r="A601">
        <v>267880272</v>
      </c>
      <c r="B601">
        <v>0</v>
      </c>
    </row>
    <row r="602" spans="1:2" ht="13.2" customHeight="1" x14ac:dyDescent="0.3">
      <c r="A602">
        <v>267881376</v>
      </c>
      <c r="B602">
        <v>0</v>
      </c>
    </row>
    <row r="603" spans="1:2" ht="13.2" customHeight="1" x14ac:dyDescent="0.3">
      <c r="A603">
        <v>267882480</v>
      </c>
      <c r="B603">
        <v>0</v>
      </c>
    </row>
    <row r="604" spans="1:2" ht="13.2" customHeight="1" x14ac:dyDescent="0.3">
      <c r="A604">
        <v>267883584</v>
      </c>
      <c r="B604">
        <v>0</v>
      </c>
    </row>
    <row r="605" spans="1:2" ht="13.2" customHeight="1" x14ac:dyDescent="0.3">
      <c r="A605">
        <v>267884688</v>
      </c>
      <c r="B605">
        <v>0</v>
      </c>
    </row>
    <row r="606" spans="1:2" ht="13.2" customHeight="1" x14ac:dyDescent="0.3">
      <c r="A606">
        <v>267885800</v>
      </c>
      <c r="B606">
        <v>0</v>
      </c>
    </row>
    <row r="607" spans="1:2" ht="13.2" customHeight="1" x14ac:dyDescent="0.3">
      <c r="A607">
        <v>267886888</v>
      </c>
      <c r="B607">
        <v>0</v>
      </c>
    </row>
    <row r="608" spans="1:2" ht="13.2" customHeight="1" x14ac:dyDescent="0.3">
      <c r="A608">
        <v>267887992</v>
      </c>
      <c r="B608">
        <v>0</v>
      </c>
    </row>
    <row r="609" spans="1:2" ht="13.2" customHeight="1" x14ac:dyDescent="0.3">
      <c r="A609">
        <v>267889112</v>
      </c>
      <c r="B609">
        <v>0</v>
      </c>
    </row>
    <row r="610" spans="1:2" ht="13.2" customHeight="1" x14ac:dyDescent="0.3">
      <c r="A610">
        <v>267890216</v>
      </c>
      <c r="B610">
        <v>0</v>
      </c>
    </row>
    <row r="611" spans="1:2" ht="13.2" customHeight="1" x14ac:dyDescent="0.3">
      <c r="A611">
        <v>267891320</v>
      </c>
      <c r="B611">
        <v>0</v>
      </c>
    </row>
    <row r="612" spans="1:2" ht="13.2" customHeight="1" x14ac:dyDescent="0.3">
      <c r="A612">
        <v>267892424</v>
      </c>
      <c r="B612">
        <v>0</v>
      </c>
    </row>
    <row r="613" spans="1:2" ht="13.2" customHeight="1" x14ac:dyDescent="0.3">
      <c r="A613">
        <v>267893528</v>
      </c>
      <c r="B613">
        <v>0</v>
      </c>
    </row>
    <row r="614" spans="1:2" ht="13.2" customHeight="1" x14ac:dyDescent="0.3">
      <c r="A614">
        <v>267894624</v>
      </c>
      <c r="B614">
        <v>0</v>
      </c>
    </row>
    <row r="615" spans="1:2" ht="13.2" customHeight="1" x14ac:dyDescent="0.3">
      <c r="A615">
        <v>267895728</v>
      </c>
      <c r="B615">
        <v>0</v>
      </c>
    </row>
    <row r="616" spans="1:2" ht="13.2" customHeight="1" x14ac:dyDescent="0.3">
      <c r="A616">
        <v>267896844</v>
      </c>
      <c r="B616">
        <v>0</v>
      </c>
    </row>
    <row r="617" spans="1:2" ht="13.2" customHeight="1" x14ac:dyDescent="0.3">
      <c r="A617">
        <v>267897952</v>
      </c>
      <c r="B617">
        <v>0</v>
      </c>
    </row>
    <row r="618" spans="1:2" ht="13.2" customHeight="1" x14ac:dyDescent="0.3">
      <c r="A618">
        <v>267899064</v>
      </c>
      <c r="B618">
        <v>0</v>
      </c>
    </row>
    <row r="619" spans="1:2" ht="13.2" customHeight="1" x14ac:dyDescent="0.3">
      <c r="A619">
        <v>267900160</v>
      </c>
      <c r="B619">
        <v>0</v>
      </c>
    </row>
    <row r="620" spans="1:2" ht="13.2" customHeight="1" x14ac:dyDescent="0.3">
      <c r="A620">
        <v>267901272</v>
      </c>
      <c r="B620">
        <v>0</v>
      </c>
    </row>
    <row r="621" spans="1:2" ht="13.2" customHeight="1" x14ac:dyDescent="0.3">
      <c r="A621">
        <v>267902368</v>
      </c>
      <c r="B621">
        <v>0</v>
      </c>
    </row>
    <row r="622" spans="1:2" ht="13.2" customHeight="1" x14ac:dyDescent="0.3">
      <c r="A622">
        <v>267903464</v>
      </c>
      <c r="B622">
        <v>0</v>
      </c>
    </row>
    <row r="623" spans="1:2" ht="13.2" customHeight="1" x14ac:dyDescent="0.3">
      <c r="A623">
        <v>267904568</v>
      </c>
      <c r="B623">
        <v>0</v>
      </c>
    </row>
    <row r="624" spans="1:2" ht="13.2" customHeight="1" x14ac:dyDescent="0.3">
      <c r="A624">
        <v>267905672</v>
      </c>
      <c r="B624">
        <v>0</v>
      </c>
    </row>
    <row r="625" spans="1:2" ht="13.2" customHeight="1" x14ac:dyDescent="0.3">
      <c r="A625">
        <v>267906792</v>
      </c>
      <c r="B625">
        <v>0</v>
      </c>
    </row>
    <row r="626" spans="1:2" ht="13.2" customHeight="1" x14ac:dyDescent="0.3">
      <c r="A626">
        <v>267907896</v>
      </c>
      <c r="B626">
        <v>0</v>
      </c>
    </row>
    <row r="627" spans="1:2" ht="13.2" customHeight="1" x14ac:dyDescent="0.3">
      <c r="A627">
        <v>267909000</v>
      </c>
      <c r="B627">
        <v>0</v>
      </c>
    </row>
    <row r="628" spans="1:2" ht="13.2" customHeight="1" x14ac:dyDescent="0.3">
      <c r="A628">
        <v>267910104</v>
      </c>
      <c r="B628">
        <v>0</v>
      </c>
    </row>
    <row r="629" spans="1:2" ht="13.2" customHeight="1" x14ac:dyDescent="0.3">
      <c r="A629">
        <v>267911212</v>
      </c>
      <c r="B629">
        <v>0</v>
      </c>
    </row>
    <row r="630" spans="1:2" ht="13.2" customHeight="1" x14ac:dyDescent="0.3">
      <c r="A630">
        <v>267912304</v>
      </c>
      <c r="B630">
        <v>0</v>
      </c>
    </row>
    <row r="631" spans="1:2" ht="13.2" customHeight="1" x14ac:dyDescent="0.3">
      <c r="A631">
        <v>267913424</v>
      </c>
      <c r="B631">
        <v>0</v>
      </c>
    </row>
    <row r="632" spans="1:2" ht="13.2" customHeight="1" x14ac:dyDescent="0.3">
      <c r="A632">
        <v>267914512</v>
      </c>
      <c r="B632">
        <v>0</v>
      </c>
    </row>
    <row r="633" spans="1:2" ht="13.2" customHeight="1" x14ac:dyDescent="0.3">
      <c r="A633">
        <v>267915632</v>
      </c>
      <c r="B633">
        <v>0</v>
      </c>
    </row>
    <row r="634" spans="1:2" ht="13.2" customHeight="1" x14ac:dyDescent="0.3">
      <c r="A634">
        <v>267916736</v>
      </c>
      <c r="B634">
        <v>0</v>
      </c>
    </row>
    <row r="635" spans="1:2" ht="13.2" customHeight="1" x14ac:dyDescent="0.3">
      <c r="A635">
        <v>267917840</v>
      </c>
      <c r="B635">
        <v>0</v>
      </c>
    </row>
    <row r="636" spans="1:2" ht="13.2" customHeight="1" x14ac:dyDescent="0.3">
      <c r="A636">
        <v>267918944</v>
      </c>
      <c r="B636">
        <v>0</v>
      </c>
    </row>
    <row r="637" spans="1:2" ht="13.2" customHeight="1" x14ac:dyDescent="0.3">
      <c r="A637">
        <v>267920048</v>
      </c>
      <c r="B637">
        <v>0</v>
      </c>
    </row>
    <row r="638" spans="1:2" ht="13.2" customHeight="1" x14ac:dyDescent="0.3">
      <c r="A638">
        <v>267921144</v>
      </c>
      <c r="B638">
        <v>0</v>
      </c>
    </row>
    <row r="639" spans="1:2" ht="13.2" customHeight="1" x14ac:dyDescent="0.3">
      <c r="A639">
        <v>267922248</v>
      </c>
      <c r="B639">
        <v>0</v>
      </c>
    </row>
    <row r="640" spans="1:2" ht="13.2" customHeight="1" x14ac:dyDescent="0.3">
      <c r="A640">
        <v>267923352</v>
      </c>
      <c r="B640">
        <v>0</v>
      </c>
    </row>
    <row r="641" spans="1:2" ht="13.2" customHeight="1" x14ac:dyDescent="0.3">
      <c r="A641">
        <v>267924472</v>
      </c>
      <c r="B641">
        <v>0</v>
      </c>
    </row>
    <row r="642" spans="1:2" ht="13.2" customHeight="1" x14ac:dyDescent="0.3">
      <c r="A642">
        <v>267925576</v>
      </c>
      <c r="B642">
        <v>0</v>
      </c>
    </row>
    <row r="643" spans="1:2" ht="13.2" customHeight="1" x14ac:dyDescent="0.3">
      <c r="A643">
        <v>267926680</v>
      </c>
      <c r="B643">
        <v>0</v>
      </c>
    </row>
    <row r="644" spans="1:2" ht="13.2" customHeight="1" x14ac:dyDescent="0.3">
      <c r="A644">
        <v>267927784</v>
      </c>
      <c r="B644">
        <v>0</v>
      </c>
    </row>
    <row r="645" spans="1:2" ht="13.2" customHeight="1" x14ac:dyDescent="0.3">
      <c r="A645">
        <v>267928888</v>
      </c>
      <c r="B645">
        <v>0</v>
      </c>
    </row>
    <row r="646" spans="1:2" ht="13.2" customHeight="1" x14ac:dyDescent="0.3">
      <c r="A646">
        <v>267929984</v>
      </c>
      <c r="B646">
        <v>0</v>
      </c>
    </row>
    <row r="647" spans="1:2" ht="13.2" customHeight="1" x14ac:dyDescent="0.3">
      <c r="A647">
        <v>267931088</v>
      </c>
      <c r="B647">
        <v>0</v>
      </c>
    </row>
    <row r="648" spans="1:2" ht="13.2" customHeight="1" x14ac:dyDescent="0.3">
      <c r="A648">
        <v>267932192</v>
      </c>
      <c r="B648">
        <v>0</v>
      </c>
    </row>
    <row r="649" spans="1:2" ht="13.2" customHeight="1" x14ac:dyDescent="0.3">
      <c r="A649">
        <v>267933312</v>
      </c>
      <c r="B649">
        <v>0</v>
      </c>
    </row>
    <row r="650" spans="1:2" ht="13.2" customHeight="1" x14ac:dyDescent="0.3">
      <c r="A650">
        <v>267934416</v>
      </c>
      <c r="B650">
        <v>0</v>
      </c>
    </row>
    <row r="651" spans="1:2" ht="13.2" customHeight="1" x14ac:dyDescent="0.3">
      <c r="A651">
        <v>267935520</v>
      </c>
      <c r="B651">
        <v>0</v>
      </c>
    </row>
    <row r="652" spans="1:2" ht="13.2" customHeight="1" x14ac:dyDescent="0.3">
      <c r="A652">
        <v>267936624</v>
      </c>
      <c r="B652">
        <v>0</v>
      </c>
    </row>
    <row r="653" spans="1:2" ht="13.2" customHeight="1" x14ac:dyDescent="0.3">
      <c r="A653">
        <v>267937728</v>
      </c>
      <c r="B653">
        <v>0</v>
      </c>
    </row>
    <row r="654" spans="1:2" ht="13.2" customHeight="1" x14ac:dyDescent="0.3">
      <c r="A654">
        <v>267938836</v>
      </c>
      <c r="B654">
        <v>0</v>
      </c>
    </row>
    <row r="655" spans="1:2" ht="13.2" customHeight="1" x14ac:dyDescent="0.3">
      <c r="A655">
        <v>267939928</v>
      </c>
      <c r="B655">
        <v>0</v>
      </c>
    </row>
    <row r="656" spans="1:2" ht="13.2" customHeight="1" x14ac:dyDescent="0.3">
      <c r="A656">
        <v>267941048</v>
      </c>
      <c r="B656">
        <v>0</v>
      </c>
    </row>
    <row r="657" spans="1:2" ht="13.2" customHeight="1" x14ac:dyDescent="0.3">
      <c r="A657">
        <v>267942152</v>
      </c>
      <c r="B657">
        <v>0</v>
      </c>
    </row>
    <row r="658" spans="1:2" ht="13.2" customHeight="1" x14ac:dyDescent="0.3">
      <c r="A658">
        <v>267943256</v>
      </c>
      <c r="B658">
        <v>0</v>
      </c>
    </row>
    <row r="659" spans="1:2" ht="13.2" customHeight="1" x14ac:dyDescent="0.3">
      <c r="A659">
        <v>267944360</v>
      </c>
      <c r="B659">
        <v>1</v>
      </c>
    </row>
    <row r="660" spans="1:2" ht="13.2" customHeight="1" x14ac:dyDescent="0.3">
      <c r="A660">
        <v>267945464</v>
      </c>
      <c r="B660">
        <v>0</v>
      </c>
    </row>
    <row r="661" spans="1:2" ht="13.2" customHeight="1" x14ac:dyDescent="0.3">
      <c r="A661">
        <v>267946568</v>
      </c>
      <c r="B661">
        <v>0</v>
      </c>
    </row>
    <row r="662" spans="1:2" ht="13.2" customHeight="1" x14ac:dyDescent="0.3">
      <c r="A662">
        <v>267947664</v>
      </c>
      <c r="B662">
        <v>0</v>
      </c>
    </row>
    <row r="663" spans="1:2" ht="13.2" customHeight="1" x14ac:dyDescent="0.3">
      <c r="A663">
        <v>267948768</v>
      </c>
      <c r="B663">
        <v>0</v>
      </c>
    </row>
    <row r="664" spans="1:2" ht="13.2" customHeight="1" x14ac:dyDescent="0.3">
      <c r="A664">
        <v>267949872</v>
      </c>
      <c r="B664">
        <v>0</v>
      </c>
    </row>
    <row r="665" spans="1:2" ht="13.2" customHeight="1" x14ac:dyDescent="0.3">
      <c r="A665">
        <v>267950992</v>
      </c>
      <c r="B665">
        <v>0</v>
      </c>
    </row>
    <row r="666" spans="1:2" ht="13.2" customHeight="1" x14ac:dyDescent="0.3">
      <c r="A666">
        <v>267952096</v>
      </c>
      <c r="B666">
        <v>0</v>
      </c>
    </row>
    <row r="667" spans="1:2" ht="13.2" customHeight="1" x14ac:dyDescent="0.3">
      <c r="A667">
        <v>267953204</v>
      </c>
      <c r="B667">
        <v>0</v>
      </c>
    </row>
    <row r="668" spans="1:2" ht="13.2" customHeight="1" x14ac:dyDescent="0.3">
      <c r="A668">
        <v>267954304</v>
      </c>
      <c r="B668">
        <v>0</v>
      </c>
    </row>
    <row r="669" spans="1:2" ht="13.2" customHeight="1" x14ac:dyDescent="0.3">
      <c r="A669">
        <v>267955416</v>
      </c>
      <c r="B669">
        <v>0</v>
      </c>
    </row>
    <row r="670" spans="1:2" ht="13.2" customHeight="1" x14ac:dyDescent="0.3">
      <c r="A670">
        <v>267956504</v>
      </c>
      <c r="B670">
        <v>0</v>
      </c>
    </row>
    <row r="671" spans="1:2" ht="13.2" customHeight="1" x14ac:dyDescent="0.3">
      <c r="A671">
        <v>267957608</v>
      </c>
      <c r="B671">
        <v>0</v>
      </c>
    </row>
    <row r="672" spans="1:2" ht="13.2" customHeight="1" x14ac:dyDescent="0.3">
      <c r="A672">
        <v>267958712</v>
      </c>
      <c r="B672">
        <v>0</v>
      </c>
    </row>
    <row r="673" spans="1:2" ht="13.2" customHeight="1" x14ac:dyDescent="0.3">
      <c r="A673">
        <v>267959832</v>
      </c>
      <c r="B673">
        <v>0</v>
      </c>
    </row>
    <row r="674" spans="1:2" ht="13.2" customHeight="1" x14ac:dyDescent="0.3">
      <c r="A674">
        <v>267960936</v>
      </c>
      <c r="B674">
        <v>0</v>
      </c>
    </row>
    <row r="675" spans="1:2" ht="13.2" customHeight="1" x14ac:dyDescent="0.3">
      <c r="A675">
        <v>267962040</v>
      </c>
      <c r="B675">
        <v>0</v>
      </c>
    </row>
    <row r="676" spans="1:2" ht="13.2" customHeight="1" x14ac:dyDescent="0.3">
      <c r="A676">
        <v>267963144</v>
      </c>
      <c r="B676">
        <v>0</v>
      </c>
    </row>
    <row r="677" spans="1:2" ht="13.2" customHeight="1" x14ac:dyDescent="0.3">
      <c r="A677">
        <v>267964248</v>
      </c>
      <c r="B677">
        <v>0</v>
      </c>
    </row>
    <row r="678" spans="1:2" ht="13.2" customHeight="1" x14ac:dyDescent="0.3">
      <c r="A678">
        <v>267965344</v>
      </c>
      <c r="B678">
        <v>0</v>
      </c>
    </row>
    <row r="679" spans="1:2" ht="13.2" customHeight="1" x14ac:dyDescent="0.3">
      <c r="A679">
        <v>267966448</v>
      </c>
      <c r="B679">
        <v>0</v>
      </c>
    </row>
    <row r="680" spans="1:2" ht="13.2" customHeight="1" x14ac:dyDescent="0.3">
      <c r="A680">
        <v>267967552</v>
      </c>
      <c r="B680">
        <v>0</v>
      </c>
    </row>
    <row r="681" spans="1:2" ht="13.2" customHeight="1" x14ac:dyDescent="0.3">
      <c r="A681">
        <v>267968672</v>
      </c>
      <c r="B681">
        <v>0</v>
      </c>
    </row>
    <row r="682" spans="1:2" ht="13.2" customHeight="1" x14ac:dyDescent="0.3">
      <c r="A682">
        <v>267969776</v>
      </c>
      <c r="B682">
        <v>0</v>
      </c>
    </row>
    <row r="683" spans="1:2" ht="13.2" customHeight="1" x14ac:dyDescent="0.3">
      <c r="A683">
        <v>267970880</v>
      </c>
      <c r="B683">
        <v>0</v>
      </c>
    </row>
    <row r="684" spans="1:2" ht="13.2" customHeight="1" x14ac:dyDescent="0.3">
      <c r="A684">
        <v>267971984</v>
      </c>
      <c r="B684">
        <v>0</v>
      </c>
    </row>
    <row r="685" spans="1:2" ht="13.2" customHeight="1" x14ac:dyDescent="0.3">
      <c r="A685">
        <v>267973088</v>
      </c>
      <c r="B685">
        <v>0</v>
      </c>
    </row>
    <row r="686" spans="1:2" ht="13.2" customHeight="1" x14ac:dyDescent="0.3">
      <c r="A686">
        <v>267974184</v>
      </c>
      <c r="B686">
        <v>0</v>
      </c>
    </row>
    <row r="687" spans="1:2" ht="13.2" customHeight="1" x14ac:dyDescent="0.3">
      <c r="A687">
        <v>267975288</v>
      </c>
      <c r="B687">
        <v>0</v>
      </c>
    </row>
    <row r="688" spans="1:2" ht="13.2" customHeight="1" x14ac:dyDescent="0.3">
      <c r="A688">
        <v>267976392</v>
      </c>
      <c r="B688">
        <v>0</v>
      </c>
    </row>
    <row r="689" spans="1:2" ht="13.2" customHeight="1" x14ac:dyDescent="0.3">
      <c r="A689">
        <v>267977512</v>
      </c>
      <c r="B689">
        <v>0</v>
      </c>
    </row>
    <row r="690" spans="1:2" ht="13.2" customHeight="1" x14ac:dyDescent="0.3">
      <c r="A690">
        <v>267978616</v>
      </c>
      <c r="B690">
        <v>0</v>
      </c>
    </row>
    <row r="691" spans="1:2" ht="13.2" customHeight="1" x14ac:dyDescent="0.3">
      <c r="A691">
        <v>267979720</v>
      </c>
      <c r="B691">
        <v>0</v>
      </c>
    </row>
    <row r="692" spans="1:2" ht="13.2" customHeight="1" x14ac:dyDescent="0.3">
      <c r="A692">
        <v>267980828</v>
      </c>
      <c r="B692">
        <v>0</v>
      </c>
    </row>
    <row r="693" spans="1:2" ht="13.2" customHeight="1" x14ac:dyDescent="0.3">
      <c r="A693">
        <v>267981928</v>
      </c>
      <c r="B693">
        <v>0</v>
      </c>
    </row>
    <row r="694" spans="1:2" ht="13.2" customHeight="1" x14ac:dyDescent="0.3">
      <c r="A694">
        <v>267983040</v>
      </c>
      <c r="B694">
        <v>0</v>
      </c>
    </row>
    <row r="695" spans="1:2" ht="13.2" customHeight="1" x14ac:dyDescent="0.3">
      <c r="A695">
        <v>267984128</v>
      </c>
      <c r="B695">
        <v>0</v>
      </c>
    </row>
    <row r="696" spans="1:2" ht="13.2" customHeight="1" x14ac:dyDescent="0.3">
      <c r="A696">
        <v>267985248</v>
      </c>
      <c r="B696">
        <v>0</v>
      </c>
    </row>
    <row r="697" spans="1:2" ht="13.2" customHeight="1" x14ac:dyDescent="0.3">
      <c r="A697">
        <v>267986352</v>
      </c>
      <c r="B697">
        <v>0</v>
      </c>
    </row>
    <row r="698" spans="1:2" ht="13.2" customHeight="1" x14ac:dyDescent="0.3">
      <c r="A698">
        <v>267987456</v>
      </c>
      <c r="B698">
        <v>2</v>
      </c>
    </row>
    <row r="699" spans="1:2" ht="13.2" customHeight="1" x14ac:dyDescent="0.3">
      <c r="A699">
        <v>267988560</v>
      </c>
      <c r="B699">
        <v>4</v>
      </c>
    </row>
    <row r="700" spans="1:2" ht="13.2" customHeight="1" x14ac:dyDescent="0.3">
      <c r="A700">
        <v>267989664</v>
      </c>
      <c r="B700">
        <v>10</v>
      </c>
    </row>
    <row r="701" spans="1:2" ht="13.2" customHeight="1" x14ac:dyDescent="0.3">
      <c r="A701">
        <v>267990856</v>
      </c>
      <c r="B701">
        <v>17</v>
      </c>
    </row>
    <row r="702" spans="1:2" ht="13.2" customHeight="1" x14ac:dyDescent="0.3">
      <c r="A702">
        <v>267992032</v>
      </c>
      <c r="B702">
        <v>26</v>
      </c>
    </row>
    <row r="703" spans="1:2" ht="13.2" customHeight="1" x14ac:dyDescent="0.3">
      <c r="A703">
        <v>267993224</v>
      </c>
      <c r="B703">
        <v>33</v>
      </c>
    </row>
    <row r="704" spans="1:2" ht="13.2" customHeight="1" x14ac:dyDescent="0.3">
      <c r="A704">
        <v>267994424</v>
      </c>
      <c r="B704">
        <v>40</v>
      </c>
    </row>
    <row r="705" spans="1:2" ht="13.2" customHeight="1" x14ac:dyDescent="0.3">
      <c r="A705">
        <v>267995616</v>
      </c>
      <c r="B705">
        <v>47</v>
      </c>
    </row>
    <row r="706" spans="1:2" ht="13.2" customHeight="1" x14ac:dyDescent="0.3">
      <c r="A706">
        <v>267996792</v>
      </c>
      <c r="B706">
        <v>51</v>
      </c>
    </row>
    <row r="707" spans="1:2" ht="13.2" customHeight="1" x14ac:dyDescent="0.3">
      <c r="A707">
        <v>267997984</v>
      </c>
      <c r="B707">
        <v>57</v>
      </c>
    </row>
    <row r="708" spans="1:2" ht="13.2" customHeight="1" x14ac:dyDescent="0.3">
      <c r="A708">
        <v>267999184</v>
      </c>
      <c r="B708">
        <v>63</v>
      </c>
    </row>
    <row r="709" spans="1:2" ht="13.2" customHeight="1" x14ac:dyDescent="0.3">
      <c r="A709">
        <v>268000376</v>
      </c>
      <c r="B709">
        <v>68</v>
      </c>
    </row>
    <row r="710" spans="1:2" ht="13.2" customHeight="1" x14ac:dyDescent="0.3">
      <c r="A710">
        <v>268001552</v>
      </c>
      <c r="B710">
        <v>73</v>
      </c>
    </row>
    <row r="711" spans="1:2" ht="13.2" customHeight="1" x14ac:dyDescent="0.3">
      <c r="A711">
        <v>268002744</v>
      </c>
      <c r="B711">
        <v>77</v>
      </c>
    </row>
    <row r="712" spans="1:2" ht="13.2" customHeight="1" x14ac:dyDescent="0.3">
      <c r="A712">
        <v>268003944</v>
      </c>
      <c r="B712">
        <v>81</v>
      </c>
    </row>
    <row r="713" spans="1:2" ht="13.2" customHeight="1" x14ac:dyDescent="0.3">
      <c r="A713">
        <v>268005136</v>
      </c>
      <c r="B713">
        <v>85</v>
      </c>
    </row>
    <row r="714" spans="1:2" ht="13.2" customHeight="1" x14ac:dyDescent="0.3">
      <c r="A714">
        <v>268006312</v>
      </c>
      <c r="B714">
        <v>88</v>
      </c>
    </row>
    <row r="715" spans="1:2" ht="13.2" customHeight="1" x14ac:dyDescent="0.3">
      <c r="A715">
        <v>268007504</v>
      </c>
      <c r="B715">
        <v>92</v>
      </c>
    </row>
    <row r="716" spans="1:2" ht="13.2" customHeight="1" x14ac:dyDescent="0.3">
      <c r="A716">
        <v>268008704</v>
      </c>
      <c r="B716">
        <v>97</v>
      </c>
    </row>
    <row r="717" spans="1:2" ht="13.2" customHeight="1" x14ac:dyDescent="0.3">
      <c r="A717">
        <v>268009896</v>
      </c>
      <c r="B717">
        <v>101</v>
      </c>
    </row>
    <row r="718" spans="1:2" ht="13.2" customHeight="1" x14ac:dyDescent="0.3">
      <c r="A718">
        <v>268011168</v>
      </c>
      <c r="B718">
        <v>104</v>
      </c>
    </row>
    <row r="719" spans="1:2" ht="13.2" customHeight="1" x14ac:dyDescent="0.3">
      <c r="A719">
        <v>268012432</v>
      </c>
      <c r="B719">
        <v>108</v>
      </c>
    </row>
    <row r="720" spans="1:2" ht="13.2" customHeight="1" x14ac:dyDescent="0.3">
      <c r="A720">
        <v>268013720</v>
      </c>
      <c r="B720">
        <v>110</v>
      </c>
    </row>
    <row r="721" spans="1:2" ht="13.2" customHeight="1" x14ac:dyDescent="0.3">
      <c r="A721">
        <v>268014984</v>
      </c>
      <c r="B721">
        <v>115</v>
      </c>
    </row>
    <row r="722" spans="1:2" ht="13.2" customHeight="1" x14ac:dyDescent="0.3">
      <c r="A722">
        <v>268016272</v>
      </c>
      <c r="B722">
        <v>117</v>
      </c>
    </row>
    <row r="723" spans="1:2" ht="13.2" customHeight="1" x14ac:dyDescent="0.3">
      <c r="A723">
        <v>268017544</v>
      </c>
      <c r="B723">
        <v>122</v>
      </c>
    </row>
    <row r="724" spans="1:2" ht="13.2" customHeight="1" x14ac:dyDescent="0.3">
      <c r="A724">
        <v>268018808</v>
      </c>
      <c r="B724">
        <v>124</v>
      </c>
    </row>
    <row r="725" spans="1:2" ht="13.2" customHeight="1" x14ac:dyDescent="0.3">
      <c r="A725">
        <v>268020096</v>
      </c>
      <c r="B725">
        <v>127</v>
      </c>
    </row>
    <row r="726" spans="1:2" ht="13.2" customHeight="1" x14ac:dyDescent="0.3">
      <c r="A726">
        <v>268021368</v>
      </c>
      <c r="B726">
        <v>130</v>
      </c>
    </row>
    <row r="727" spans="1:2" ht="13.2" customHeight="1" x14ac:dyDescent="0.3">
      <c r="A727">
        <v>268022632</v>
      </c>
      <c r="B727">
        <v>133</v>
      </c>
    </row>
    <row r="728" spans="1:2" ht="13.2" customHeight="1" x14ac:dyDescent="0.3">
      <c r="A728">
        <v>268023920</v>
      </c>
      <c r="B728">
        <v>136</v>
      </c>
    </row>
    <row r="729" spans="1:2" ht="13.2" customHeight="1" x14ac:dyDescent="0.3">
      <c r="A729">
        <v>268025184</v>
      </c>
      <c r="B729">
        <v>139</v>
      </c>
    </row>
    <row r="730" spans="1:2" ht="13.2" customHeight="1" x14ac:dyDescent="0.3">
      <c r="A730">
        <v>268026472</v>
      </c>
      <c r="B730">
        <v>141</v>
      </c>
    </row>
    <row r="731" spans="1:2" ht="13.2" customHeight="1" x14ac:dyDescent="0.3">
      <c r="A731">
        <v>268027744</v>
      </c>
      <c r="B731">
        <v>143</v>
      </c>
    </row>
    <row r="732" spans="1:2" ht="13.2" customHeight="1" x14ac:dyDescent="0.3">
      <c r="A732">
        <v>268029008</v>
      </c>
      <c r="B732">
        <v>146</v>
      </c>
    </row>
    <row r="733" spans="1:2" ht="13.2" customHeight="1" x14ac:dyDescent="0.3">
      <c r="A733">
        <v>268030296</v>
      </c>
      <c r="B733">
        <v>149</v>
      </c>
    </row>
    <row r="734" spans="1:2" ht="13.2" customHeight="1" x14ac:dyDescent="0.3">
      <c r="A734">
        <v>268031568</v>
      </c>
      <c r="B734">
        <v>150</v>
      </c>
    </row>
    <row r="735" spans="1:2" ht="13.2" customHeight="1" x14ac:dyDescent="0.3">
      <c r="A735">
        <v>268032832</v>
      </c>
      <c r="B735">
        <v>153</v>
      </c>
    </row>
    <row r="736" spans="1:2" ht="13.2" customHeight="1" x14ac:dyDescent="0.3">
      <c r="A736">
        <v>268034120</v>
      </c>
      <c r="B736">
        <v>155</v>
      </c>
    </row>
    <row r="737" spans="1:2" ht="13.2" customHeight="1" x14ac:dyDescent="0.3">
      <c r="A737">
        <v>268035384</v>
      </c>
      <c r="B737">
        <v>156</v>
      </c>
    </row>
    <row r="738" spans="1:2" ht="13.2" customHeight="1" x14ac:dyDescent="0.3">
      <c r="A738">
        <v>268036672</v>
      </c>
      <c r="B738">
        <v>161</v>
      </c>
    </row>
    <row r="739" spans="1:2" ht="13.2" customHeight="1" x14ac:dyDescent="0.3">
      <c r="A739">
        <v>268037944</v>
      </c>
      <c r="B739">
        <v>162</v>
      </c>
    </row>
    <row r="740" spans="1:2" ht="13.2" customHeight="1" x14ac:dyDescent="0.3">
      <c r="A740">
        <v>268039220</v>
      </c>
      <c r="B740">
        <v>165</v>
      </c>
    </row>
    <row r="741" spans="1:2" ht="13.2" customHeight="1" x14ac:dyDescent="0.3">
      <c r="A741">
        <v>268040496</v>
      </c>
      <c r="B741">
        <v>166</v>
      </c>
    </row>
    <row r="742" spans="1:2" ht="13.2" customHeight="1" x14ac:dyDescent="0.3">
      <c r="A742">
        <v>268041768</v>
      </c>
      <c r="B742">
        <v>167</v>
      </c>
    </row>
    <row r="743" spans="1:2" ht="13.2" customHeight="1" x14ac:dyDescent="0.3">
      <c r="A743">
        <v>268043032</v>
      </c>
      <c r="B743">
        <v>169</v>
      </c>
    </row>
    <row r="744" spans="1:2" ht="13.2" customHeight="1" x14ac:dyDescent="0.3">
      <c r="A744">
        <v>268044324</v>
      </c>
      <c r="B744">
        <v>171</v>
      </c>
    </row>
    <row r="745" spans="1:2" ht="13.2" customHeight="1" x14ac:dyDescent="0.3">
      <c r="A745">
        <v>268045584</v>
      </c>
      <c r="B745">
        <v>174</v>
      </c>
    </row>
    <row r="746" spans="1:2" ht="13.2" customHeight="1" x14ac:dyDescent="0.3">
      <c r="A746">
        <v>268046872</v>
      </c>
      <c r="B746">
        <v>175</v>
      </c>
    </row>
    <row r="747" spans="1:2" ht="13.2" customHeight="1" x14ac:dyDescent="0.3">
      <c r="A747">
        <v>268048144</v>
      </c>
      <c r="B747">
        <v>176</v>
      </c>
    </row>
    <row r="748" spans="1:2" ht="13.2" customHeight="1" x14ac:dyDescent="0.3">
      <c r="A748">
        <v>268049420</v>
      </c>
      <c r="B748">
        <v>178</v>
      </c>
    </row>
    <row r="749" spans="1:2" ht="13.2" customHeight="1" x14ac:dyDescent="0.3">
      <c r="A749">
        <v>268050696</v>
      </c>
      <c r="B749">
        <v>180</v>
      </c>
    </row>
    <row r="750" spans="1:2" ht="13.2" customHeight="1" x14ac:dyDescent="0.3">
      <c r="A750">
        <v>268051968</v>
      </c>
      <c r="B750">
        <v>182</v>
      </c>
    </row>
    <row r="751" spans="1:2" ht="13.2" customHeight="1" x14ac:dyDescent="0.3">
      <c r="A751">
        <v>268053232</v>
      </c>
      <c r="B751">
        <v>184</v>
      </c>
    </row>
    <row r="752" spans="1:2" ht="13.2" customHeight="1" x14ac:dyDescent="0.3">
      <c r="A752">
        <v>268054520</v>
      </c>
      <c r="B752">
        <v>186</v>
      </c>
    </row>
    <row r="753" spans="1:2" ht="13.2" customHeight="1" x14ac:dyDescent="0.3">
      <c r="A753">
        <v>268055784</v>
      </c>
      <c r="B753">
        <v>187</v>
      </c>
    </row>
    <row r="754" spans="1:2" ht="13.2" customHeight="1" x14ac:dyDescent="0.3">
      <c r="A754">
        <v>268057072</v>
      </c>
      <c r="B754">
        <v>189</v>
      </c>
    </row>
    <row r="755" spans="1:2" ht="13.2" customHeight="1" x14ac:dyDescent="0.3">
      <c r="A755">
        <v>268058344</v>
      </c>
      <c r="B755">
        <v>192</v>
      </c>
    </row>
    <row r="756" spans="1:2" ht="13.2" customHeight="1" x14ac:dyDescent="0.3">
      <c r="A756">
        <v>268059608</v>
      </c>
      <c r="B756">
        <v>193</v>
      </c>
    </row>
    <row r="757" spans="1:2" ht="13.2" customHeight="1" x14ac:dyDescent="0.3">
      <c r="A757">
        <v>268060904</v>
      </c>
      <c r="B757">
        <v>196</v>
      </c>
    </row>
    <row r="758" spans="1:2" ht="13.2" customHeight="1" x14ac:dyDescent="0.3">
      <c r="A758">
        <v>268062168</v>
      </c>
      <c r="B758">
        <v>197</v>
      </c>
    </row>
    <row r="759" spans="1:2" ht="13.2" customHeight="1" x14ac:dyDescent="0.3">
      <c r="A759">
        <v>268063432</v>
      </c>
      <c r="B759">
        <v>198</v>
      </c>
    </row>
    <row r="760" spans="1:2" ht="13.2" customHeight="1" x14ac:dyDescent="0.3">
      <c r="A760">
        <v>268064720</v>
      </c>
      <c r="B760">
        <v>201</v>
      </c>
    </row>
    <row r="761" spans="1:2" ht="13.2" customHeight="1" x14ac:dyDescent="0.3">
      <c r="A761">
        <v>268066000</v>
      </c>
      <c r="B761">
        <v>202</v>
      </c>
    </row>
    <row r="762" spans="1:2" ht="13.2" customHeight="1" x14ac:dyDescent="0.3">
      <c r="A762">
        <v>268067272</v>
      </c>
      <c r="B762">
        <v>203</v>
      </c>
    </row>
    <row r="763" spans="1:2" ht="13.2" customHeight="1" x14ac:dyDescent="0.3">
      <c r="A763">
        <v>268068544</v>
      </c>
      <c r="B763">
        <v>205</v>
      </c>
    </row>
    <row r="764" spans="1:2" ht="13.2" customHeight="1" x14ac:dyDescent="0.3">
      <c r="A764">
        <v>268069808</v>
      </c>
      <c r="B764">
        <v>207</v>
      </c>
    </row>
    <row r="765" spans="1:2" ht="13.2" customHeight="1" x14ac:dyDescent="0.3">
      <c r="A765">
        <v>268071104</v>
      </c>
      <c r="B765">
        <v>208</v>
      </c>
    </row>
    <row r="766" spans="1:2" ht="13.2" customHeight="1" x14ac:dyDescent="0.3">
      <c r="A766">
        <v>268072368</v>
      </c>
      <c r="B766">
        <v>210</v>
      </c>
    </row>
    <row r="767" spans="1:2" ht="13.2" customHeight="1" x14ac:dyDescent="0.3">
      <c r="A767">
        <v>268073632</v>
      </c>
      <c r="B767">
        <v>212</v>
      </c>
    </row>
    <row r="768" spans="1:2" ht="13.2" customHeight="1" x14ac:dyDescent="0.3">
      <c r="A768">
        <v>268074920</v>
      </c>
      <c r="B768">
        <v>213</v>
      </c>
    </row>
    <row r="769" spans="1:2" ht="13.2" customHeight="1" x14ac:dyDescent="0.3">
      <c r="A769">
        <v>268076184</v>
      </c>
      <c r="B769">
        <v>214</v>
      </c>
    </row>
    <row r="770" spans="1:2" ht="13.2" customHeight="1" x14ac:dyDescent="0.3">
      <c r="A770">
        <v>268077472</v>
      </c>
      <c r="B770">
        <v>216</v>
      </c>
    </row>
    <row r="771" spans="1:2" ht="13.2" customHeight="1" x14ac:dyDescent="0.3">
      <c r="A771">
        <v>268078744</v>
      </c>
      <c r="B771">
        <v>218</v>
      </c>
    </row>
    <row r="772" spans="1:2" ht="13.2" customHeight="1" x14ac:dyDescent="0.3">
      <c r="A772">
        <v>268080008</v>
      </c>
      <c r="B772">
        <v>220</v>
      </c>
    </row>
    <row r="773" spans="1:2" ht="13.2" customHeight="1" x14ac:dyDescent="0.3">
      <c r="A773">
        <v>268081296</v>
      </c>
      <c r="B773">
        <v>221</v>
      </c>
    </row>
    <row r="774" spans="1:2" ht="13.2" customHeight="1" x14ac:dyDescent="0.3">
      <c r="A774">
        <v>268082568</v>
      </c>
      <c r="B774">
        <v>223</v>
      </c>
    </row>
    <row r="775" spans="1:2" ht="13.2" customHeight="1" x14ac:dyDescent="0.3">
      <c r="A775">
        <v>268083832</v>
      </c>
      <c r="B775">
        <v>224</v>
      </c>
    </row>
    <row r="776" spans="1:2" ht="13.2" customHeight="1" x14ac:dyDescent="0.3">
      <c r="A776">
        <v>268085120</v>
      </c>
      <c r="B776">
        <v>226</v>
      </c>
    </row>
    <row r="777" spans="1:2" ht="13.2" customHeight="1" x14ac:dyDescent="0.3">
      <c r="A777">
        <v>268086384</v>
      </c>
      <c r="B777">
        <v>228</v>
      </c>
    </row>
    <row r="778" spans="1:2" ht="13.2" customHeight="1" x14ac:dyDescent="0.3">
      <c r="A778">
        <v>268087672</v>
      </c>
      <c r="B778">
        <v>229</v>
      </c>
    </row>
    <row r="779" spans="1:2" ht="13.2" customHeight="1" x14ac:dyDescent="0.3">
      <c r="A779">
        <v>268088944</v>
      </c>
      <c r="B779">
        <v>230</v>
      </c>
    </row>
    <row r="780" spans="1:2" ht="13.2" customHeight="1" x14ac:dyDescent="0.3">
      <c r="A780">
        <v>268090208</v>
      </c>
      <c r="B780">
        <v>232</v>
      </c>
    </row>
    <row r="781" spans="1:2" ht="13.2" customHeight="1" x14ac:dyDescent="0.3">
      <c r="A781">
        <v>268091496</v>
      </c>
      <c r="B781">
        <v>233</v>
      </c>
    </row>
    <row r="782" spans="1:2" ht="13.2" customHeight="1" x14ac:dyDescent="0.3">
      <c r="A782">
        <v>268092768</v>
      </c>
      <c r="B782">
        <v>235</v>
      </c>
    </row>
    <row r="783" spans="1:2" ht="13.2" customHeight="1" x14ac:dyDescent="0.3">
      <c r="A783">
        <v>268094032</v>
      </c>
      <c r="B783">
        <v>237</v>
      </c>
    </row>
    <row r="784" spans="1:2" ht="13.2" customHeight="1" x14ac:dyDescent="0.3">
      <c r="A784">
        <v>268095320</v>
      </c>
      <c r="B784">
        <v>238</v>
      </c>
    </row>
    <row r="785" spans="1:2" ht="13.2" customHeight="1" x14ac:dyDescent="0.3">
      <c r="A785">
        <v>268096584</v>
      </c>
      <c r="B785">
        <v>240</v>
      </c>
    </row>
    <row r="786" spans="1:2" ht="13.2" customHeight="1" x14ac:dyDescent="0.3">
      <c r="A786">
        <v>268097872</v>
      </c>
      <c r="B786">
        <v>241</v>
      </c>
    </row>
    <row r="787" spans="1:2" ht="13.2" customHeight="1" x14ac:dyDescent="0.3">
      <c r="A787">
        <v>268099144</v>
      </c>
      <c r="B787">
        <v>242</v>
      </c>
    </row>
    <row r="788" spans="1:2" ht="13.2" customHeight="1" x14ac:dyDescent="0.3">
      <c r="A788">
        <v>268100408</v>
      </c>
      <c r="B788">
        <v>244</v>
      </c>
    </row>
    <row r="789" spans="1:2" ht="13.2" customHeight="1" x14ac:dyDescent="0.3">
      <c r="A789">
        <v>268101696</v>
      </c>
      <c r="B789">
        <v>246</v>
      </c>
    </row>
    <row r="790" spans="1:2" ht="13.2" customHeight="1" x14ac:dyDescent="0.3">
      <c r="A790">
        <v>268102968</v>
      </c>
      <c r="B790">
        <v>247</v>
      </c>
    </row>
    <row r="791" spans="1:2" ht="13.2" customHeight="1" x14ac:dyDescent="0.3">
      <c r="A791">
        <v>268104232</v>
      </c>
      <c r="B791">
        <v>248</v>
      </c>
    </row>
    <row r="792" spans="1:2" ht="13.2" customHeight="1" x14ac:dyDescent="0.3">
      <c r="A792">
        <v>268105520</v>
      </c>
      <c r="B792">
        <v>250</v>
      </c>
    </row>
    <row r="793" spans="1:2" ht="13.2" customHeight="1" x14ac:dyDescent="0.3">
      <c r="A793">
        <v>268106796</v>
      </c>
      <c r="B793">
        <v>252</v>
      </c>
    </row>
    <row r="794" spans="1:2" ht="13.2" customHeight="1" x14ac:dyDescent="0.3">
      <c r="A794">
        <v>268108072</v>
      </c>
      <c r="B794">
        <v>253</v>
      </c>
    </row>
    <row r="795" spans="1:2" ht="13.2" customHeight="1" x14ac:dyDescent="0.3">
      <c r="A795">
        <v>268109344</v>
      </c>
      <c r="B795">
        <v>255</v>
      </c>
    </row>
    <row r="796" spans="1:2" ht="13.2" customHeight="1" x14ac:dyDescent="0.3">
      <c r="A796">
        <v>268110608</v>
      </c>
      <c r="B796">
        <v>256</v>
      </c>
    </row>
    <row r="797" spans="1:2" ht="13.2" customHeight="1" x14ac:dyDescent="0.3">
      <c r="A797">
        <v>268111900</v>
      </c>
      <c r="B797">
        <v>257</v>
      </c>
    </row>
    <row r="798" spans="1:2" ht="13.2" customHeight="1" x14ac:dyDescent="0.3">
      <c r="A798">
        <v>268113168</v>
      </c>
      <c r="B798">
        <v>259</v>
      </c>
    </row>
    <row r="799" spans="1:2" ht="13.2" customHeight="1" x14ac:dyDescent="0.3">
      <c r="A799">
        <v>268114432</v>
      </c>
      <c r="B799">
        <v>260</v>
      </c>
    </row>
    <row r="800" spans="1:2" ht="13.2" customHeight="1" x14ac:dyDescent="0.3">
      <c r="A800">
        <v>268115720</v>
      </c>
      <c r="B800">
        <v>261</v>
      </c>
    </row>
    <row r="801" spans="1:2" ht="13.2" customHeight="1" x14ac:dyDescent="0.3">
      <c r="A801">
        <v>268116984</v>
      </c>
      <c r="B801">
        <v>263</v>
      </c>
    </row>
    <row r="802" spans="1:2" ht="13.2" customHeight="1" x14ac:dyDescent="0.3">
      <c r="A802">
        <v>268118272</v>
      </c>
      <c r="B802">
        <v>266</v>
      </c>
    </row>
    <row r="803" spans="1:2" ht="13.2" customHeight="1" x14ac:dyDescent="0.3">
      <c r="A803">
        <v>268119544</v>
      </c>
      <c r="B803">
        <v>267</v>
      </c>
    </row>
    <row r="804" spans="1:2" ht="13.2" customHeight="1" x14ac:dyDescent="0.3">
      <c r="A804">
        <v>268120808</v>
      </c>
      <c r="B804">
        <v>268</v>
      </c>
    </row>
    <row r="805" spans="1:2" ht="13.2" customHeight="1" x14ac:dyDescent="0.3">
      <c r="A805">
        <v>268122096</v>
      </c>
      <c r="B805">
        <v>269</v>
      </c>
    </row>
    <row r="806" spans="1:2" ht="13.2" customHeight="1" x14ac:dyDescent="0.3">
      <c r="A806">
        <v>268123368</v>
      </c>
      <c r="B806">
        <v>270</v>
      </c>
    </row>
    <row r="807" spans="1:2" ht="13.2" customHeight="1" x14ac:dyDescent="0.3">
      <c r="A807">
        <v>268124632</v>
      </c>
      <c r="B807">
        <v>273</v>
      </c>
    </row>
    <row r="808" spans="1:2" ht="13.2" customHeight="1" x14ac:dyDescent="0.3">
      <c r="A808">
        <v>268125920</v>
      </c>
      <c r="B808">
        <v>274</v>
      </c>
    </row>
    <row r="809" spans="1:2" ht="13.2" customHeight="1" x14ac:dyDescent="0.3">
      <c r="A809">
        <v>268127184</v>
      </c>
      <c r="B809">
        <v>275</v>
      </c>
    </row>
    <row r="810" spans="1:2" ht="13.2" customHeight="1" x14ac:dyDescent="0.3">
      <c r="A810">
        <v>268128480</v>
      </c>
      <c r="B810">
        <v>277</v>
      </c>
    </row>
    <row r="811" spans="1:2" ht="13.2" customHeight="1" x14ac:dyDescent="0.3">
      <c r="A811">
        <v>268129744</v>
      </c>
      <c r="B811">
        <v>278</v>
      </c>
    </row>
    <row r="812" spans="1:2" ht="13.2" customHeight="1" x14ac:dyDescent="0.3">
      <c r="A812">
        <v>268131008</v>
      </c>
      <c r="B812">
        <v>278</v>
      </c>
    </row>
    <row r="813" spans="1:2" ht="13.2" customHeight="1" x14ac:dyDescent="0.3">
      <c r="A813">
        <v>268132296</v>
      </c>
      <c r="B813">
        <v>281</v>
      </c>
    </row>
    <row r="814" spans="1:2" ht="13.2" customHeight="1" x14ac:dyDescent="0.3">
      <c r="A814">
        <v>268133576</v>
      </c>
      <c r="B814">
        <v>282</v>
      </c>
    </row>
    <row r="815" spans="1:2" ht="13.2" customHeight="1" x14ac:dyDescent="0.3">
      <c r="A815">
        <v>268134832</v>
      </c>
      <c r="B815">
        <v>283</v>
      </c>
    </row>
    <row r="816" spans="1:2" ht="13.2" customHeight="1" x14ac:dyDescent="0.3">
      <c r="A816">
        <v>268136120</v>
      </c>
      <c r="B816">
        <v>285</v>
      </c>
    </row>
    <row r="817" spans="1:2" ht="13.2" customHeight="1" x14ac:dyDescent="0.3">
      <c r="A817">
        <v>268137384</v>
      </c>
      <c r="B817">
        <v>287</v>
      </c>
    </row>
    <row r="818" spans="1:2" ht="13.2" customHeight="1" x14ac:dyDescent="0.3">
      <c r="A818">
        <v>268138680</v>
      </c>
      <c r="B818">
        <v>288</v>
      </c>
    </row>
    <row r="819" spans="1:2" ht="13.2" customHeight="1" x14ac:dyDescent="0.3">
      <c r="A819">
        <v>268139944</v>
      </c>
      <c r="B819">
        <v>290</v>
      </c>
    </row>
    <row r="820" spans="1:2" ht="13.2" customHeight="1" x14ac:dyDescent="0.3">
      <c r="A820">
        <v>268141208</v>
      </c>
      <c r="B820">
        <v>292</v>
      </c>
    </row>
    <row r="821" spans="1:2" ht="13.2" customHeight="1" x14ac:dyDescent="0.3">
      <c r="A821">
        <v>268142496</v>
      </c>
      <c r="B821">
        <v>292</v>
      </c>
    </row>
    <row r="822" spans="1:2" ht="13.2" customHeight="1" x14ac:dyDescent="0.3">
      <c r="A822">
        <v>268143768</v>
      </c>
      <c r="B822">
        <v>294</v>
      </c>
    </row>
    <row r="823" spans="1:2" ht="13.2" customHeight="1" x14ac:dyDescent="0.3">
      <c r="A823">
        <v>268145032</v>
      </c>
      <c r="B823">
        <v>295</v>
      </c>
    </row>
    <row r="824" spans="1:2" ht="13.2" customHeight="1" x14ac:dyDescent="0.3">
      <c r="A824">
        <v>268146320</v>
      </c>
      <c r="B824">
        <v>297</v>
      </c>
    </row>
    <row r="825" spans="1:2" ht="13.2" customHeight="1" x14ac:dyDescent="0.3">
      <c r="A825">
        <v>268147584</v>
      </c>
      <c r="B825">
        <v>298</v>
      </c>
    </row>
    <row r="826" spans="1:2" ht="13.2" customHeight="1" x14ac:dyDescent="0.3">
      <c r="A826">
        <v>268148872</v>
      </c>
      <c r="B826">
        <v>300</v>
      </c>
    </row>
    <row r="827" spans="1:2" ht="13.2" customHeight="1" x14ac:dyDescent="0.3">
      <c r="A827">
        <v>268150144</v>
      </c>
      <c r="B827">
        <v>301</v>
      </c>
    </row>
    <row r="828" spans="1:2" ht="13.2" customHeight="1" x14ac:dyDescent="0.3">
      <c r="A828">
        <v>268151408</v>
      </c>
      <c r="B828">
        <v>302</v>
      </c>
    </row>
    <row r="829" spans="1:2" ht="13.2" customHeight="1" x14ac:dyDescent="0.3">
      <c r="A829">
        <v>268152696</v>
      </c>
      <c r="B829">
        <v>305</v>
      </c>
    </row>
    <row r="830" spans="1:2" ht="13.2" customHeight="1" x14ac:dyDescent="0.3">
      <c r="A830">
        <v>268153968</v>
      </c>
      <c r="B830">
        <v>305</v>
      </c>
    </row>
    <row r="831" spans="1:2" ht="13.2" customHeight="1" x14ac:dyDescent="0.3">
      <c r="A831">
        <v>268155232</v>
      </c>
      <c r="B831">
        <v>306</v>
      </c>
    </row>
    <row r="832" spans="1:2" ht="13.2" customHeight="1" x14ac:dyDescent="0.3">
      <c r="A832">
        <v>268156520</v>
      </c>
      <c r="B832">
        <v>308</v>
      </c>
    </row>
    <row r="833" spans="1:2" ht="13.2" customHeight="1" x14ac:dyDescent="0.3">
      <c r="A833">
        <v>268157784</v>
      </c>
      <c r="B833">
        <v>309</v>
      </c>
    </row>
    <row r="834" spans="1:2" ht="13.2" customHeight="1" x14ac:dyDescent="0.3">
      <c r="A834">
        <v>268159072</v>
      </c>
      <c r="B834">
        <v>311</v>
      </c>
    </row>
    <row r="835" spans="1:2" ht="13.2" customHeight="1" x14ac:dyDescent="0.3">
      <c r="A835">
        <v>268160352</v>
      </c>
      <c r="B835">
        <v>313</v>
      </c>
    </row>
    <row r="836" spans="1:2" ht="13.2" customHeight="1" x14ac:dyDescent="0.3">
      <c r="A836">
        <v>268161608</v>
      </c>
      <c r="B836">
        <v>314</v>
      </c>
    </row>
    <row r="837" spans="1:2" ht="13.2" customHeight="1" x14ac:dyDescent="0.3">
      <c r="A837">
        <v>268162896</v>
      </c>
      <c r="B837">
        <v>315</v>
      </c>
    </row>
    <row r="838" spans="1:2" ht="13.2" customHeight="1" x14ac:dyDescent="0.3">
      <c r="A838">
        <v>268164168</v>
      </c>
      <c r="B838">
        <v>317</v>
      </c>
    </row>
    <row r="839" spans="1:2" ht="13.2" customHeight="1" x14ac:dyDescent="0.3">
      <c r="A839">
        <v>268165432</v>
      </c>
      <c r="B839">
        <v>318</v>
      </c>
    </row>
    <row r="840" spans="1:2" ht="13.2" customHeight="1" x14ac:dyDescent="0.3">
      <c r="A840">
        <v>268166720</v>
      </c>
      <c r="B840">
        <v>319</v>
      </c>
    </row>
    <row r="841" spans="1:2" ht="13.2" customHeight="1" x14ac:dyDescent="0.3">
      <c r="A841">
        <v>268167984</v>
      </c>
      <c r="B841">
        <v>321</v>
      </c>
    </row>
    <row r="842" spans="1:2" ht="13.2" customHeight="1" x14ac:dyDescent="0.3">
      <c r="A842">
        <v>268169276</v>
      </c>
      <c r="B842">
        <v>322</v>
      </c>
    </row>
    <row r="843" spans="1:2" ht="13.2" customHeight="1" x14ac:dyDescent="0.3">
      <c r="A843">
        <v>268170544</v>
      </c>
      <c r="B843">
        <v>322</v>
      </c>
    </row>
    <row r="844" spans="1:2" ht="13.2" customHeight="1" x14ac:dyDescent="0.3">
      <c r="A844">
        <v>268171808</v>
      </c>
      <c r="B844">
        <v>324</v>
      </c>
    </row>
    <row r="845" spans="1:2" ht="13.2" customHeight="1" x14ac:dyDescent="0.3">
      <c r="A845">
        <v>268173096</v>
      </c>
      <c r="B845">
        <v>325</v>
      </c>
    </row>
    <row r="846" spans="1:2" ht="13.2" customHeight="1" x14ac:dyDescent="0.3">
      <c r="A846">
        <v>268174376</v>
      </c>
      <c r="B846">
        <v>325</v>
      </c>
    </row>
    <row r="847" spans="1:2" ht="13.2" customHeight="1" x14ac:dyDescent="0.3">
      <c r="A847">
        <v>268175632</v>
      </c>
      <c r="B847">
        <v>326</v>
      </c>
    </row>
    <row r="848" spans="1:2" ht="13.2" customHeight="1" x14ac:dyDescent="0.3">
      <c r="A848">
        <v>268176920</v>
      </c>
      <c r="B848">
        <v>328</v>
      </c>
    </row>
    <row r="849" spans="1:2" ht="13.2" customHeight="1" x14ac:dyDescent="0.3">
      <c r="A849">
        <v>268178184</v>
      </c>
      <c r="B849">
        <v>329</v>
      </c>
    </row>
    <row r="850" spans="1:2" ht="13.2" customHeight="1" x14ac:dyDescent="0.3">
      <c r="A850">
        <v>268179476</v>
      </c>
      <c r="B850">
        <v>330</v>
      </c>
    </row>
    <row r="851" spans="1:2" ht="13.2" customHeight="1" x14ac:dyDescent="0.3">
      <c r="A851">
        <v>268180744</v>
      </c>
      <c r="B851">
        <v>332</v>
      </c>
    </row>
    <row r="852" spans="1:2" ht="13.2" customHeight="1" x14ac:dyDescent="0.3">
      <c r="A852">
        <v>268182008</v>
      </c>
      <c r="B852">
        <v>333</v>
      </c>
    </row>
    <row r="853" spans="1:2" ht="13.2" customHeight="1" x14ac:dyDescent="0.3">
      <c r="A853">
        <v>268183296</v>
      </c>
      <c r="B853">
        <v>333</v>
      </c>
    </row>
    <row r="854" spans="1:2" ht="13.2" customHeight="1" x14ac:dyDescent="0.3">
      <c r="A854">
        <v>268184568</v>
      </c>
      <c r="B854">
        <v>334</v>
      </c>
    </row>
    <row r="855" spans="1:2" ht="13.2" customHeight="1" x14ac:dyDescent="0.3">
      <c r="A855">
        <v>268185832</v>
      </c>
      <c r="B855">
        <v>336</v>
      </c>
    </row>
    <row r="856" spans="1:2" ht="13.2" customHeight="1" x14ac:dyDescent="0.3">
      <c r="A856">
        <v>268187120</v>
      </c>
      <c r="B856">
        <v>336</v>
      </c>
    </row>
    <row r="857" spans="1:2" ht="13.2" customHeight="1" x14ac:dyDescent="0.3">
      <c r="A857">
        <v>268188384</v>
      </c>
      <c r="B857">
        <v>337</v>
      </c>
    </row>
    <row r="858" spans="1:2" ht="13.2" customHeight="1" x14ac:dyDescent="0.3">
      <c r="A858">
        <v>268189672</v>
      </c>
      <c r="B858">
        <v>339</v>
      </c>
    </row>
    <row r="859" spans="1:2" ht="13.2" customHeight="1" x14ac:dyDescent="0.3">
      <c r="A859">
        <v>268190952</v>
      </c>
      <c r="B859">
        <v>340</v>
      </c>
    </row>
    <row r="860" spans="1:2" ht="13.2" customHeight="1" x14ac:dyDescent="0.3">
      <c r="A860">
        <v>268192208</v>
      </c>
      <c r="B860">
        <v>340</v>
      </c>
    </row>
    <row r="861" spans="1:2" ht="13.2" customHeight="1" x14ac:dyDescent="0.3">
      <c r="A861">
        <v>268193496</v>
      </c>
      <c r="B861">
        <v>343</v>
      </c>
    </row>
    <row r="862" spans="1:2" ht="13.2" customHeight="1" x14ac:dyDescent="0.3">
      <c r="A862">
        <v>268194768</v>
      </c>
      <c r="B862">
        <v>343</v>
      </c>
    </row>
    <row r="863" spans="1:2" ht="13.2" customHeight="1" x14ac:dyDescent="0.3">
      <c r="A863">
        <v>268196048</v>
      </c>
      <c r="B863">
        <v>344</v>
      </c>
    </row>
    <row r="864" spans="1:2" ht="13.2" customHeight="1" x14ac:dyDescent="0.3">
      <c r="A864">
        <v>268197320</v>
      </c>
      <c r="B864">
        <v>348</v>
      </c>
    </row>
    <row r="865" spans="1:2" ht="13.2" customHeight="1" x14ac:dyDescent="0.3">
      <c r="A865">
        <v>268198584</v>
      </c>
      <c r="B865">
        <v>348</v>
      </c>
    </row>
    <row r="866" spans="1:2" ht="13.2" customHeight="1" x14ac:dyDescent="0.3">
      <c r="A866">
        <v>268199872</v>
      </c>
      <c r="B866">
        <v>348</v>
      </c>
    </row>
    <row r="867" spans="1:2" ht="13.2" customHeight="1" x14ac:dyDescent="0.3">
      <c r="A867">
        <v>268201152</v>
      </c>
      <c r="B867">
        <v>349</v>
      </c>
    </row>
    <row r="868" spans="1:2" ht="13.2" customHeight="1" x14ac:dyDescent="0.3">
      <c r="A868">
        <v>268202408</v>
      </c>
      <c r="B868">
        <v>349</v>
      </c>
    </row>
    <row r="869" spans="1:2" ht="13.2" customHeight="1" x14ac:dyDescent="0.3">
      <c r="A869">
        <v>268203696</v>
      </c>
      <c r="B869">
        <v>350</v>
      </c>
    </row>
    <row r="870" spans="1:2" ht="13.2" customHeight="1" x14ac:dyDescent="0.3">
      <c r="A870">
        <v>268204968</v>
      </c>
      <c r="B870">
        <v>352</v>
      </c>
    </row>
    <row r="871" spans="1:2" ht="13.2" customHeight="1" x14ac:dyDescent="0.3">
      <c r="A871">
        <v>268206232</v>
      </c>
      <c r="B871">
        <v>354</v>
      </c>
    </row>
    <row r="872" spans="1:2" ht="13.2" customHeight="1" x14ac:dyDescent="0.3">
      <c r="A872">
        <v>268207520</v>
      </c>
      <c r="B872">
        <v>354</v>
      </c>
    </row>
    <row r="873" spans="1:2" ht="13.2" customHeight="1" x14ac:dyDescent="0.3">
      <c r="A873">
        <v>268208784</v>
      </c>
      <c r="B873">
        <v>355</v>
      </c>
    </row>
    <row r="874" spans="1:2" ht="13.2" customHeight="1" x14ac:dyDescent="0.3">
      <c r="A874">
        <v>268210072</v>
      </c>
      <c r="B874">
        <v>356</v>
      </c>
    </row>
    <row r="875" spans="1:2" ht="13.2" customHeight="1" x14ac:dyDescent="0.3">
      <c r="A875">
        <v>268211344</v>
      </c>
      <c r="B875">
        <v>357</v>
      </c>
    </row>
    <row r="876" spans="1:2" ht="13.2" customHeight="1" x14ac:dyDescent="0.3">
      <c r="A876">
        <v>268212608</v>
      </c>
      <c r="B876">
        <v>358</v>
      </c>
    </row>
    <row r="877" spans="1:2" ht="13.2" customHeight="1" x14ac:dyDescent="0.3">
      <c r="A877">
        <v>268213896</v>
      </c>
      <c r="B877">
        <v>360</v>
      </c>
    </row>
    <row r="878" spans="1:2" ht="13.2" customHeight="1" x14ac:dyDescent="0.3">
      <c r="A878">
        <v>268215168</v>
      </c>
      <c r="B878">
        <v>360</v>
      </c>
    </row>
    <row r="879" spans="1:2" ht="13.2" customHeight="1" x14ac:dyDescent="0.3">
      <c r="A879">
        <v>268216432</v>
      </c>
      <c r="B879">
        <v>361</v>
      </c>
    </row>
    <row r="880" spans="1:2" ht="13.2" customHeight="1" x14ac:dyDescent="0.3">
      <c r="A880">
        <v>268217720</v>
      </c>
      <c r="B880">
        <v>362</v>
      </c>
    </row>
    <row r="881" spans="1:2" ht="13.2" customHeight="1" x14ac:dyDescent="0.3">
      <c r="A881">
        <v>268218984</v>
      </c>
      <c r="B881">
        <v>362</v>
      </c>
    </row>
    <row r="882" spans="1:2" ht="13.2" customHeight="1" x14ac:dyDescent="0.3">
      <c r="A882">
        <v>268220272</v>
      </c>
      <c r="B882">
        <v>364</v>
      </c>
    </row>
    <row r="883" spans="1:2" ht="13.2" customHeight="1" x14ac:dyDescent="0.3">
      <c r="A883">
        <v>268221544</v>
      </c>
      <c r="B883">
        <v>365</v>
      </c>
    </row>
    <row r="884" spans="1:2" ht="13.2" customHeight="1" x14ac:dyDescent="0.3">
      <c r="A884">
        <v>268222808</v>
      </c>
      <c r="B884">
        <v>365</v>
      </c>
    </row>
    <row r="885" spans="1:2" ht="13.2" customHeight="1" x14ac:dyDescent="0.3">
      <c r="A885">
        <v>268224096</v>
      </c>
      <c r="B885">
        <v>366</v>
      </c>
    </row>
    <row r="886" spans="1:2" ht="13.2" customHeight="1" x14ac:dyDescent="0.3">
      <c r="A886">
        <v>268225368</v>
      </c>
      <c r="B886">
        <v>368</v>
      </c>
    </row>
    <row r="887" spans="1:2" ht="13.2" customHeight="1" x14ac:dyDescent="0.3">
      <c r="A887">
        <v>268226632</v>
      </c>
      <c r="B887">
        <v>369</v>
      </c>
    </row>
    <row r="888" spans="1:2" ht="13.2" customHeight="1" x14ac:dyDescent="0.3">
      <c r="A888">
        <v>268227928</v>
      </c>
      <c r="B888">
        <v>369</v>
      </c>
    </row>
    <row r="889" spans="1:2" ht="13.2" customHeight="1" x14ac:dyDescent="0.3">
      <c r="A889">
        <v>268229184</v>
      </c>
      <c r="B889">
        <v>371</v>
      </c>
    </row>
    <row r="890" spans="1:2" ht="13.2" customHeight="1" x14ac:dyDescent="0.3">
      <c r="A890">
        <v>268230472</v>
      </c>
      <c r="B890">
        <v>371</v>
      </c>
    </row>
    <row r="891" spans="1:2" ht="13.2" customHeight="1" x14ac:dyDescent="0.3">
      <c r="A891">
        <v>268231744</v>
      </c>
      <c r="B891">
        <v>372</v>
      </c>
    </row>
    <row r="892" spans="1:2" ht="13.2" customHeight="1" x14ac:dyDescent="0.3">
      <c r="A892">
        <v>268233008</v>
      </c>
      <c r="B892">
        <v>374</v>
      </c>
    </row>
    <row r="893" spans="1:2" ht="13.2" customHeight="1" x14ac:dyDescent="0.3">
      <c r="A893">
        <v>268234296</v>
      </c>
      <c r="B893">
        <v>373</v>
      </c>
    </row>
    <row r="894" spans="1:2" ht="13.2" customHeight="1" x14ac:dyDescent="0.3">
      <c r="A894">
        <v>268235568</v>
      </c>
      <c r="B894">
        <v>374</v>
      </c>
    </row>
    <row r="895" spans="1:2" ht="13.2" customHeight="1" x14ac:dyDescent="0.3">
      <c r="A895">
        <v>268236848</v>
      </c>
      <c r="B895">
        <v>376</v>
      </c>
    </row>
    <row r="896" spans="1:2" ht="13.2" customHeight="1" x14ac:dyDescent="0.3">
      <c r="A896">
        <v>268238120</v>
      </c>
      <c r="B896">
        <v>377</v>
      </c>
    </row>
    <row r="897" spans="1:2" ht="13.2" customHeight="1" x14ac:dyDescent="0.3">
      <c r="A897">
        <v>268239384</v>
      </c>
      <c r="B897">
        <v>377</v>
      </c>
    </row>
    <row r="898" spans="1:2" ht="13.2" customHeight="1" x14ac:dyDescent="0.3">
      <c r="A898">
        <v>268240672</v>
      </c>
      <c r="B898">
        <v>378</v>
      </c>
    </row>
    <row r="899" spans="1:2" ht="13.2" customHeight="1" x14ac:dyDescent="0.3">
      <c r="A899">
        <v>268241948</v>
      </c>
      <c r="B899">
        <v>379</v>
      </c>
    </row>
    <row r="900" spans="1:2" ht="13.2" customHeight="1" x14ac:dyDescent="0.3">
      <c r="A900">
        <v>268243208</v>
      </c>
      <c r="B900">
        <v>379</v>
      </c>
    </row>
    <row r="901" spans="1:2" ht="13.2" customHeight="1" x14ac:dyDescent="0.3">
      <c r="A901">
        <v>268244496</v>
      </c>
      <c r="B901">
        <v>381</v>
      </c>
    </row>
    <row r="902" spans="1:2" ht="13.2" customHeight="1" x14ac:dyDescent="0.3">
      <c r="A902">
        <v>268245768</v>
      </c>
      <c r="B902">
        <v>382</v>
      </c>
    </row>
    <row r="903" spans="1:2" ht="13.2" customHeight="1" x14ac:dyDescent="0.3">
      <c r="A903">
        <v>268247032</v>
      </c>
      <c r="B903">
        <v>381</v>
      </c>
    </row>
    <row r="904" spans="1:2" ht="13.2" customHeight="1" x14ac:dyDescent="0.3">
      <c r="A904">
        <v>268248320</v>
      </c>
      <c r="B904">
        <v>383</v>
      </c>
    </row>
    <row r="905" spans="1:2" ht="13.2" customHeight="1" x14ac:dyDescent="0.3">
      <c r="A905">
        <v>268249584</v>
      </c>
      <c r="B905">
        <v>384</v>
      </c>
    </row>
    <row r="906" spans="1:2" ht="13.2" customHeight="1" x14ac:dyDescent="0.3">
      <c r="A906">
        <v>268250872</v>
      </c>
      <c r="B906">
        <v>384</v>
      </c>
    </row>
    <row r="907" spans="1:2" ht="13.2" customHeight="1" x14ac:dyDescent="0.3">
      <c r="A907">
        <v>268252144</v>
      </c>
      <c r="B907">
        <v>385</v>
      </c>
    </row>
    <row r="908" spans="1:2" ht="13.2" customHeight="1" x14ac:dyDescent="0.3">
      <c r="A908">
        <v>268253408</v>
      </c>
      <c r="B908">
        <v>386</v>
      </c>
    </row>
    <row r="909" spans="1:2" ht="13.2" customHeight="1" x14ac:dyDescent="0.3">
      <c r="A909">
        <v>268254696</v>
      </c>
      <c r="B909">
        <v>386</v>
      </c>
    </row>
    <row r="910" spans="1:2" ht="13.2" customHeight="1" x14ac:dyDescent="0.3">
      <c r="A910">
        <v>268255968</v>
      </c>
      <c r="B910">
        <v>387</v>
      </c>
    </row>
    <row r="911" spans="1:2" ht="13.2" customHeight="1" x14ac:dyDescent="0.3">
      <c r="A911">
        <v>268257232</v>
      </c>
      <c r="B911">
        <v>388</v>
      </c>
    </row>
    <row r="912" spans="1:2" ht="13.2" customHeight="1" x14ac:dyDescent="0.3">
      <c r="A912">
        <v>268258528</v>
      </c>
      <c r="B912">
        <v>388</v>
      </c>
    </row>
    <row r="913" spans="1:2" ht="13.2" customHeight="1" x14ac:dyDescent="0.3">
      <c r="A913">
        <v>268259784</v>
      </c>
      <c r="B913">
        <v>389</v>
      </c>
    </row>
    <row r="914" spans="1:2" ht="13.2" customHeight="1" x14ac:dyDescent="0.3">
      <c r="A914">
        <v>268261072</v>
      </c>
      <c r="B914">
        <v>391</v>
      </c>
    </row>
    <row r="915" spans="1:2" ht="13.2" customHeight="1" x14ac:dyDescent="0.3">
      <c r="A915">
        <v>268262344</v>
      </c>
      <c r="B915">
        <v>391</v>
      </c>
    </row>
    <row r="916" spans="1:2" ht="13.2" customHeight="1" x14ac:dyDescent="0.3">
      <c r="A916">
        <v>268263624</v>
      </c>
      <c r="B916">
        <v>391</v>
      </c>
    </row>
    <row r="917" spans="1:2" ht="13.2" customHeight="1" x14ac:dyDescent="0.3">
      <c r="A917">
        <v>268264896</v>
      </c>
      <c r="B917">
        <v>392</v>
      </c>
    </row>
    <row r="918" spans="1:2" ht="13.2" customHeight="1" x14ac:dyDescent="0.3">
      <c r="A918">
        <v>268266168</v>
      </c>
      <c r="B918">
        <v>392</v>
      </c>
    </row>
    <row r="919" spans="1:2" ht="13.2" customHeight="1" x14ac:dyDescent="0.3">
      <c r="A919">
        <v>268267432</v>
      </c>
      <c r="B919">
        <v>393</v>
      </c>
    </row>
    <row r="920" spans="1:2" ht="13.2" customHeight="1" x14ac:dyDescent="0.3">
      <c r="A920">
        <v>268268728</v>
      </c>
      <c r="B920">
        <v>394</v>
      </c>
    </row>
    <row r="921" spans="1:2" ht="13.2" customHeight="1" x14ac:dyDescent="0.3">
      <c r="A921">
        <v>268269984</v>
      </c>
      <c r="B921">
        <v>395</v>
      </c>
    </row>
    <row r="922" spans="1:2" ht="13.2" customHeight="1" x14ac:dyDescent="0.3">
      <c r="A922">
        <v>268271272</v>
      </c>
      <c r="B922">
        <v>396</v>
      </c>
    </row>
    <row r="923" spans="1:2" ht="13.2" customHeight="1" x14ac:dyDescent="0.3">
      <c r="A923">
        <v>268272544</v>
      </c>
      <c r="B923">
        <v>396</v>
      </c>
    </row>
    <row r="924" spans="1:2" ht="13.2" customHeight="1" x14ac:dyDescent="0.3">
      <c r="A924">
        <v>268273808</v>
      </c>
      <c r="B924">
        <v>397</v>
      </c>
    </row>
    <row r="925" spans="1:2" ht="13.2" customHeight="1" x14ac:dyDescent="0.3">
      <c r="A925">
        <v>268275096</v>
      </c>
      <c r="B925">
        <v>397</v>
      </c>
    </row>
    <row r="926" spans="1:2" ht="13.2" customHeight="1" x14ac:dyDescent="0.3">
      <c r="A926">
        <v>268276368</v>
      </c>
      <c r="B926">
        <v>400</v>
      </c>
    </row>
    <row r="927" spans="1:2" ht="13.2" customHeight="1" x14ac:dyDescent="0.3">
      <c r="A927">
        <v>268277632</v>
      </c>
      <c r="B927">
        <v>400</v>
      </c>
    </row>
    <row r="928" spans="1:2" ht="13.2" customHeight="1" x14ac:dyDescent="0.3">
      <c r="A928">
        <v>268278920</v>
      </c>
      <c r="B928">
        <v>400</v>
      </c>
    </row>
    <row r="929" spans="1:2" ht="13.2" customHeight="1" x14ac:dyDescent="0.3">
      <c r="A929">
        <v>268280184</v>
      </c>
      <c r="B929">
        <v>401</v>
      </c>
    </row>
    <row r="930" spans="1:2" ht="13.2" customHeight="1" x14ac:dyDescent="0.3">
      <c r="A930">
        <v>268281472</v>
      </c>
      <c r="B930">
        <v>402</v>
      </c>
    </row>
    <row r="931" spans="1:2" ht="13.2" customHeight="1" x14ac:dyDescent="0.3">
      <c r="A931">
        <v>268282744</v>
      </c>
      <c r="B931">
        <v>402</v>
      </c>
    </row>
    <row r="932" spans="1:2" ht="13.2" customHeight="1" x14ac:dyDescent="0.3">
      <c r="A932">
        <v>268284008</v>
      </c>
      <c r="B932">
        <v>403</v>
      </c>
    </row>
    <row r="933" spans="1:2" ht="13.2" customHeight="1" x14ac:dyDescent="0.3">
      <c r="A933">
        <v>268285296</v>
      </c>
      <c r="B933">
        <v>404</v>
      </c>
    </row>
    <row r="934" spans="1:2" ht="13.2" customHeight="1" x14ac:dyDescent="0.3">
      <c r="A934">
        <v>268286568</v>
      </c>
      <c r="B934">
        <v>405</v>
      </c>
    </row>
    <row r="935" spans="1:2" ht="13.2" customHeight="1" x14ac:dyDescent="0.3">
      <c r="A935">
        <v>268287832</v>
      </c>
      <c r="B935">
        <v>405</v>
      </c>
    </row>
    <row r="936" spans="1:2" ht="13.2" customHeight="1" x14ac:dyDescent="0.3">
      <c r="A936">
        <v>268289120</v>
      </c>
      <c r="B936">
        <v>407</v>
      </c>
    </row>
    <row r="937" spans="1:2" ht="13.2" customHeight="1" x14ac:dyDescent="0.3">
      <c r="A937">
        <v>268290400</v>
      </c>
      <c r="B937">
        <v>407</v>
      </c>
    </row>
    <row r="938" spans="1:2" ht="13.2" customHeight="1" x14ac:dyDescent="0.3">
      <c r="A938">
        <v>268291672</v>
      </c>
      <c r="B938">
        <v>407</v>
      </c>
    </row>
    <row r="939" spans="1:2" ht="13.2" customHeight="1" x14ac:dyDescent="0.3">
      <c r="A939">
        <v>268292944</v>
      </c>
      <c r="B939">
        <v>408</v>
      </c>
    </row>
    <row r="940" spans="1:2" ht="13.2" customHeight="1" x14ac:dyDescent="0.3">
      <c r="A940">
        <v>268294208</v>
      </c>
      <c r="B940">
        <v>409</v>
      </c>
    </row>
    <row r="941" spans="1:2" ht="13.2" customHeight="1" x14ac:dyDescent="0.3">
      <c r="A941">
        <v>268295496</v>
      </c>
      <c r="B941">
        <v>409</v>
      </c>
    </row>
    <row r="942" spans="1:2" ht="13.2" customHeight="1" x14ac:dyDescent="0.3">
      <c r="A942">
        <v>268296768</v>
      </c>
      <c r="B942">
        <v>410</v>
      </c>
    </row>
    <row r="943" spans="1:2" ht="13.2" customHeight="1" x14ac:dyDescent="0.3">
      <c r="A943">
        <v>268298032</v>
      </c>
      <c r="B943">
        <v>411</v>
      </c>
    </row>
    <row r="944" spans="1:2" ht="13.2" customHeight="1" x14ac:dyDescent="0.3">
      <c r="A944">
        <v>268299324</v>
      </c>
      <c r="B944">
        <v>411</v>
      </c>
    </row>
    <row r="945" spans="1:2" ht="13.2" customHeight="1" x14ac:dyDescent="0.3">
      <c r="A945">
        <v>268300584</v>
      </c>
      <c r="B945">
        <v>412</v>
      </c>
    </row>
    <row r="946" spans="1:2" ht="13.2" customHeight="1" x14ac:dyDescent="0.3">
      <c r="A946">
        <v>268301872</v>
      </c>
      <c r="B946">
        <v>414</v>
      </c>
    </row>
    <row r="947" spans="1:2" ht="13.2" customHeight="1" x14ac:dyDescent="0.3">
      <c r="A947">
        <v>268303144</v>
      </c>
      <c r="B947">
        <v>414</v>
      </c>
    </row>
    <row r="948" spans="1:2" ht="13.2" customHeight="1" x14ac:dyDescent="0.3">
      <c r="A948">
        <v>268304420</v>
      </c>
      <c r="B948">
        <v>414</v>
      </c>
    </row>
    <row r="949" spans="1:2" ht="13.2" customHeight="1" x14ac:dyDescent="0.3">
      <c r="A949">
        <v>268305696</v>
      </c>
      <c r="B949">
        <v>415</v>
      </c>
    </row>
    <row r="950" spans="1:2" ht="13.2" customHeight="1" x14ac:dyDescent="0.3">
      <c r="A950">
        <v>268306968</v>
      </c>
      <c r="B950">
        <v>416</v>
      </c>
    </row>
    <row r="951" spans="1:2" ht="13.2" customHeight="1" x14ac:dyDescent="0.3">
      <c r="A951">
        <v>268308232</v>
      </c>
      <c r="B951">
        <v>416</v>
      </c>
    </row>
    <row r="952" spans="1:2" ht="13.2" customHeight="1" x14ac:dyDescent="0.3">
      <c r="A952">
        <v>268309528</v>
      </c>
      <c r="B952">
        <v>417</v>
      </c>
    </row>
    <row r="953" spans="1:2" ht="13.2" customHeight="1" x14ac:dyDescent="0.3">
      <c r="A953">
        <v>268310784</v>
      </c>
      <c r="B953">
        <v>417</v>
      </c>
    </row>
    <row r="954" spans="1:2" ht="13.2" customHeight="1" x14ac:dyDescent="0.3">
      <c r="A954">
        <v>268312072</v>
      </c>
      <c r="B954">
        <v>418</v>
      </c>
    </row>
    <row r="955" spans="1:2" ht="13.2" customHeight="1" x14ac:dyDescent="0.3">
      <c r="A955">
        <v>268313344</v>
      </c>
      <c r="B955">
        <v>420</v>
      </c>
    </row>
    <row r="956" spans="1:2" ht="13.2" customHeight="1" x14ac:dyDescent="0.3">
      <c r="A956">
        <v>268314608</v>
      </c>
      <c r="B956">
        <v>419</v>
      </c>
    </row>
    <row r="957" spans="1:2" ht="13.2" customHeight="1" x14ac:dyDescent="0.3">
      <c r="A957">
        <v>268315896</v>
      </c>
      <c r="B957">
        <v>420</v>
      </c>
    </row>
    <row r="958" spans="1:2" ht="13.2" customHeight="1" x14ac:dyDescent="0.3">
      <c r="A958">
        <v>268317168</v>
      </c>
      <c r="B958">
        <v>420</v>
      </c>
    </row>
    <row r="959" spans="1:2" ht="13.2" customHeight="1" x14ac:dyDescent="0.3">
      <c r="A959">
        <v>268318432</v>
      </c>
      <c r="B959">
        <v>421</v>
      </c>
    </row>
    <row r="960" spans="1:2" ht="13.2" customHeight="1" x14ac:dyDescent="0.3">
      <c r="A960">
        <v>268319720</v>
      </c>
      <c r="B960">
        <v>422</v>
      </c>
    </row>
    <row r="961" spans="1:2" ht="13.2" customHeight="1" x14ac:dyDescent="0.3">
      <c r="A961">
        <v>268321000</v>
      </c>
      <c r="B961">
        <v>423</v>
      </c>
    </row>
    <row r="962" spans="1:2" ht="13.2" customHeight="1" x14ac:dyDescent="0.3">
      <c r="A962">
        <v>268322272</v>
      </c>
      <c r="B962">
        <v>424</v>
      </c>
    </row>
    <row r="963" spans="1:2" ht="13.2" customHeight="1" x14ac:dyDescent="0.3">
      <c r="A963">
        <v>268323544</v>
      </c>
      <c r="B963">
        <v>423</v>
      </c>
    </row>
    <row r="964" spans="1:2" ht="13.2" customHeight="1" x14ac:dyDescent="0.3">
      <c r="A964">
        <v>268324808</v>
      </c>
      <c r="B964">
        <v>425</v>
      </c>
    </row>
    <row r="965" spans="1:2" ht="13.2" customHeight="1" x14ac:dyDescent="0.3">
      <c r="A965">
        <v>268326104</v>
      </c>
      <c r="B965">
        <v>426</v>
      </c>
    </row>
    <row r="966" spans="1:2" ht="13.2" customHeight="1" x14ac:dyDescent="0.3">
      <c r="A966">
        <v>268327368</v>
      </c>
      <c r="B966">
        <v>427</v>
      </c>
    </row>
    <row r="967" spans="1:2" ht="13.2" customHeight="1" x14ac:dyDescent="0.3">
      <c r="A967">
        <v>268328632</v>
      </c>
      <c r="B967">
        <v>427</v>
      </c>
    </row>
    <row r="968" spans="1:2" ht="13.2" customHeight="1" x14ac:dyDescent="0.3">
      <c r="A968">
        <v>268329920</v>
      </c>
      <c r="B968">
        <v>428</v>
      </c>
    </row>
    <row r="969" spans="1:2" ht="13.2" customHeight="1" x14ac:dyDescent="0.3">
      <c r="A969">
        <v>268331200</v>
      </c>
      <c r="B969">
        <v>428</v>
      </c>
    </row>
    <row r="970" spans="1:2" ht="13.2" customHeight="1" x14ac:dyDescent="0.3">
      <c r="A970">
        <v>268332472</v>
      </c>
      <c r="B970">
        <v>429</v>
      </c>
    </row>
    <row r="971" spans="1:2" ht="13.2" customHeight="1" x14ac:dyDescent="0.3">
      <c r="A971">
        <v>268333744</v>
      </c>
      <c r="B971">
        <v>429</v>
      </c>
    </row>
    <row r="972" spans="1:2" ht="13.2" customHeight="1" x14ac:dyDescent="0.3">
      <c r="A972">
        <v>268335008</v>
      </c>
      <c r="B972">
        <v>429</v>
      </c>
    </row>
    <row r="973" spans="1:2" ht="13.2" customHeight="1" x14ac:dyDescent="0.3">
      <c r="A973">
        <v>268336304</v>
      </c>
      <c r="B973">
        <v>429</v>
      </c>
    </row>
    <row r="974" spans="1:2" ht="13.2" customHeight="1" x14ac:dyDescent="0.3">
      <c r="A974">
        <v>268337568</v>
      </c>
      <c r="B974">
        <v>430</v>
      </c>
    </row>
    <row r="975" spans="1:2" ht="13.2" customHeight="1" x14ac:dyDescent="0.3">
      <c r="A975">
        <v>268338832</v>
      </c>
      <c r="B975">
        <v>430</v>
      </c>
    </row>
    <row r="976" spans="1:2" ht="13.2" customHeight="1" x14ac:dyDescent="0.3">
      <c r="A976">
        <v>268340120</v>
      </c>
      <c r="B976">
        <v>432</v>
      </c>
    </row>
    <row r="977" spans="1:2" ht="13.2" customHeight="1" x14ac:dyDescent="0.3">
      <c r="A977">
        <v>268341384</v>
      </c>
      <c r="B977">
        <v>432</v>
      </c>
    </row>
    <row r="978" spans="1:2" ht="13.2" customHeight="1" x14ac:dyDescent="0.3">
      <c r="A978">
        <v>268342672</v>
      </c>
      <c r="B978">
        <v>432</v>
      </c>
    </row>
    <row r="979" spans="1:2" ht="13.2" customHeight="1" x14ac:dyDescent="0.3">
      <c r="A979">
        <v>268343944</v>
      </c>
      <c r="B979">
        <v>433</v>
      </c>
    </row>
    <row r="980" spans="1:2" ht="13.2" customHeight="1" x14ac:dyDescent="0.3">
      <c r="A980">
        <v>268345208</v>
      </c>
      <c r="B980">
        <v>434</v>
      </c>
    </row>
    <row r="981" spans="1:2" ht="13.2" customHeight="1" x14ac:dyDescent="0.3">
      <c r="A981">
        <v>268346496</v>
      </c>
      <c r="B981">
        <v>434</v>
      </c>
    </row>
    <row r="982" spans="1:2" ht="13.2" customHeight="1" x14ac:dyDescent="0.3">
      <c r="A982">
        <v>268347768</v>
      </c>
      <c r="B982">
        <v>434</v>
      </c>
    </row>
    <row r="983" spans="1:2" ht="13.2" customHeight="1" x14ac:dyDescent="0.3">
      <c r="A983">
        <v>268349032</v>
      </c>
      <c r="B983">
        <v>435</v>
      </c>
    </row>
    <row r="984" spans="1:2" ht="13.2" customHeight="1" x14ac:dyDescent="0.3">
      <c r="A984">
        <v>268350320</v>
      </c>
      <c r="B984">
        <v>435</v>
      </c>
    </row>
    <row r="985" spans="1:2" ht="13.2" customHeight="1" x14ac:dyDescent="0.3">
      <c r="A985">
        <v>268351584</v>
      </c>
      <c r="B985">
        <v>435</v>
      </c>
    </row>
    <row r="986" spans="1:2" ht="13.2" customHeight="1" x14ac:dyDescent="0.3">
      <c r="A986">
        <v>268352872</v>
      </c>
      <c r="B986">
        <v>436</v>
      </c>
    </row>
    <row r="987" spans="1:2" ht="13.2" customHeight="1" x14ac:dyDescent="0.3">
      <c r="A987">
        <v>268354144</v>
      </c>
      <c r="B987">
        <v>437</v>
      </c>
    </row>
    <row r="988" spans="1:2" ht="13.2" customHeight="1" x14ac:dyDescent="0.3">
      <c r="A988">
        <v>268355408</v>
      </c>
      <c r="B988">
        <v>438</v>
      </c>
    </row>
    <row r="989" spans="1:2" ht="13.2" customHeight="1" x14ac:dyDescent="0.3">
      <c r="A989">
        <v>268356696</v>
      </c>
      <c r="B989">
        <v>438</v>
      </c>
    </row>
    <row r="990" spans="1:2" ht="13.2" customHeight="1" x14ac:dyDescent="0.3">
      <c r="A990">
        <v>268357976</v>
      </c>
      <c r="B990">
        <v>439</v>
      </c>
    </row>
    <row r="991" spans="1:2" ht="13.2" customHeight="1" x14ac:dyDescent="0.3">
      <c r="A991">
        <v>268359232</v>
      </c>
      <c r="B991">
        <v>439</v>
      </c>
    </row>
    <row r="992" spans="1:2" ht="13.2" customHeight="1" x14ac:dyDescent="0.3">
      <c r="A992">
        <v>268360520</v>
      </c>
      <c r="B992">
        <v>440</v>
      </c>
    </row>
    <row r="993" spans="1:2" ht="13.2" customHeight="1" x14ac:dyDescent="0.3">
      <c r="A993">
        <v>268361784</v>
      </c>
      <c r="B993">
        <v>441</v>
      </c>
    </row>
    <row r="994" spans="1:2" ht="13.2" customHeight="1" x14ac:dyDescent="0.3">
      <c r="A994">
        <v>268363072</v>
      </c>
      <c r="B994">
        <v>441</v>
      </c>
    </row>
    <row r="995" spans="1:2" ht="13.2" customHeight="1" x14ac:dyDescent="0.3">
      <c r="A995">
        <v>268364344</v>
      </c>
      <c r="B995">
        <v>442</v>
      </c>
    </row>
    <row r="996" spans="1:2" ht="13.2" customHeight="1" x14ac:dyDescent="0.3">
      <c r="A996">
        <v>268365608</v>
      </c>
      <c r="B996">
        <v>442</v>
      </c>
    </row>
    <row r="997" spans="1:2" ht="13.2" customHeight="1" x14ac:dyDescent="0.3">
      <c r="A997">
        <v>268366900</v>
      </c>
      <c r="B997">
        <v>442</v>
      </c>
    </row>
    <row r="998" spans="1:2" ht="13.2" customHeight="1" x14ac:dyDescent="0.3">
      <c r="A998">
        <v>268368168</v>
      </c>
      <c r="B998">
        <v>443</v>
      </c>
    </row>
    <row r="999" spans="1:2" ht="13.2" customHeight="1" x14ac:dyDescent="0.3">
      <c r="A999">
        <v>268369432</v>
      </c>
      <c r="B999">
        <v>444</v>
      </c>
    </row>
    <row r="1000" spans="1:2" ht="13.2" customHeight="1" x14ac:dyDescent="0.3">
      <c r="A1000">
        <v>268370720</v>
      </c>
      <c r="B1000">
        <v>444</v>
      </c>
    </row>
    <row r="1001" spans="1:2" ht="13.2" customHeight="1" x14ac:dyDescent="0.3">
      <c r="A1001">
        <v>268371996</v>
      </c>
      <c r="B1001">
        <v>445</v>
      </c>
    </row>
    <row r="1002" spans="1:2" ht="13.2" customHeight="1" x14ac:dyDescent="0.3">
      <c r="A1002">
        <v>268373272</v>
      </c>
      <c r="B1002">
        <v>446</v>
      </c>
    </row>
    <row r="1003" spans="1:2" ht="13.2" customHeight="1" x14ac:dyDescent="0.3">
      <c r="A1003">
        <v>268374544</v>
      </c>
      <c r="B1003">
        <v>446</v>
      </c>
    </row>
    <row r="1004" spans="1:2" ht="13.2" customHeight="1" x14ac:dyDescent="0.3">
      <c r="A1004">
        <v>268375808</v>
      </c>
      <c r="B1004">
        <v>446</v>
      </c>
    </row>
    <row r="1005" spans="1:2" ht="13.2" customHeight="1" x14ac:dyDescent="0.3">
      <c r="A1005">
        <v>268377104</v>
      </c>
      <c r="B1005">
        <v>447</v>
      </c>
    </row>
    <row r="1006" spans="1:2" ht="13.2" customHeight="1" x14ac:dyDescent="0.3">
      <c r="A1006">
        <v>268378368</v>
      </c>
      <c r="B1006">
        <v>448</v>
      </c>
    </row>
    <row r="1007" spans="1:2" ht="13.2" customHeight="1" x14ac:dyDescent="0.3">
      <c r="A1007">
        <v>268379632</v>
      </c>
      <c r="B1007">
        <v>448</v>
      </c>
    </row>
    <row r="1008" spans="1:2" ht="13.2" customHeight="1" x14ac:dyDescent="0.3">
      <c r="A1008">
        <v>268380920</v>
      </c>
      <c r="B1008">
        <v>449</v>
      </c>
    </row>
    <row r="1009" spans="1:2" ht="13.2" customHeight="1" x14ac:dyDescent="0.3">
      <c r="A1009">
        <v>268382184</v>
      </c>
      <c r="B1009">
        <v>450</v>
      </c>
    </row>
    <row r="1010" spans="1:2" ht="13.2" customHeight="1" x14ac:dyDescent="0.3">
      <c r="A1010">
        <v>268383472</v>
      </c>
      <c r="B1010">
        <v>450</v>
      </c>
    </row>
    <row r="1011" spans="1:2" ht="13.2" customHeight="1" x14ac:dyDescent="0.3">
      <c r="A1011">
        <v>268384744</v>
      </c>
      <c r="B1011">
        <v>451</v>
      </c>
    </row>
    <row r="1012" spans="1:2" ht="13.2" customHeight="1" x14ac:dyDescent="0.3">
      <c r="A1012">
        <v>268386008</v>
      </c>
      <c r="B1012">
        <v>452</v>
      </c>
    </row>
    <row r="1013" spans="1:2" ht="13.2" customHeight="1" x14ac:dyDescent="0.3">
      <c r="A1013">
        <v>268387296</v>
      </c>
      <c r="B1013">
        <v>452</v>
      </c>
    </row>
    <row r="1014" spans="1:2" ht="13.2" customHeight="1" x14ac:dyDescent="0.3">
      <c r="A1014">
        <v>268388576</v>
      </c>
      <c r="B1014">
        <v>453</v>
      </c>
    </row>
    <row r="1015" spans="1:2" ht="13.2" customHeight="1" x14ac:dyDescent="0.3">
      <c r="A1015">
        <v>268389832</v>
      </c>
      <c r="B1015">
        <v>454</v>
      </c>
    </row>
    <row r="1016" spans="1:2" ht="13.2" customHeight="1" x14ac:dyDescent="0.3">
      <c r="A1016">
        <v>268391120</v>
      </c>
      <c r="B1016">
        <v>453</v>
      </c>
    </row>
    <row r="1017" spans="1:2" ht="13.2" customHeight="1" x14ac:dyDescent="0.3">
      <c r="A1017">
        <v>268392384</v>
      </c>
      <c r="B1017">
        <v>454</v>
      </c>
    </row>
    <row r="1018" spans="1:2" ht="13.2" customHeight="1" x14ac:dyDescent="0.3">
      <c r="A1018">
        <v>268393680</v>
      </c>
      <c r="B1018">
        <v>455</v>
      </c>
    </row>
    <row r="1019" spans="1:2" ht="13.2" customHeight="1" x14ac:dyDescent="0.3">
      <c r="A1019">
        <v>268394944</v>
      </c>
      <c r="B1019">
        <v>455</v>
      </c>
    </row>
    <row r="1020" spans="1:2" ht="13.2" customHeight="1" x14ac:dyDescent="0.3">
      <c r="A1020">
        <v>268396208</v>
      </c>
      <c r="B1020">
        <v>456</v>
      </c>
    </row>
    <row r="1021" spans="1:2" ht="13.2" customHeight="1" x14ac:dyDescent="0.3">
      <c r="A1021">
        <v>268397496</v>
      </c>
      <c r="B1021">
        <v>456</v>
      </c>
    </row>
    <row r="1022" spans="1:2" ht="13.2" customHeight="1" x14ac:dyDescent="0.3">
      <c r="A1022">
        <v>268398776</v>
      </c>
      <c r="B1022">
        <v>456</v>
      </c>
    </row>
    <row r="1023" spans="1:2" ht="13.2" customHeight="1" x14ac:dyDescent="0.3">
      <c r="A1023">
        <v>268400032</v>
      </c>
      <c r="B1023">
        <v>457</v>
      </c>
    </row>
    <row r="1024" spans="1:2" ht="13.2" customHeight="1" x14ac:dyDescent="0.3">
      <c r="A1024">
        <v>268401320</v>
      </c>
      <c r="B1024">
        <v>458</v>
      </c>
    </row>
    <row r="1025" spans="1:2" ht="13.2" customHeight="1" x14ac:dyDescent="0.3">
      <c r="A1025">
        <v>268402584</v>
      </c>
      <c r="B1025">
        <v>459</v>
      </c>
    </row>
    <row r="1026" spans="1:2" ht="13.2" customHeight="1" x14ac:dyDescent="0.3">
      <c r="A1026">
        <v>268403872</v>
      </c>
      <c r="B1026">
        <v>459</v>
      </c>
    </row>
    <row r="1027" spans="1:2" ht="13.2" customHeight="1" x14ac:dyDescent="0.3">
      <c r="A1027">
        <v>268405144</v>
      </c>
      <c r="B1027">
        <v>460</v>
      </c>
    </row>
    <row r="1028" spans="1:2" ht="13.2" customHeight="1" x14ac:dyDescent="0.3">
      <c r="A1028">
        <v>268406408</v>
      </c>
      <c r="B1028">
        <v>460</v>
      </c>
    </row>
    <row r="1029" spans="1:2" ht="13.2" customHeight="1" x14ac:dyDescent="0.3">
      <c r="A1029">
        <v>268407696</v>
      </c>
      <c r="B1029">
        <v>461</v>
      </c>
    </row>
    <row r="1030" spans="1:2" ht="13.2" customHeight="1" x14ac:dyDescent="0.3">
      <c r="A1030">
        <v>268408968</v>
      </c>
      <c r="B1030">
        <v>461</v>
      </c>
    </row>
    <row r="1031" spans="1:2" ht="13.2" customHeight="1" x14ac:dyDescent="0.3">
      <c r="A1031">
        <v>268410232</v>
      </c>
      <c r="B1031">
        <v>462</v>
      </c>
    </row>
    <row r="1032" spans="1:2" ht="13.2" customHeight="1" x14ac:dyDescent="0.3">
      <c r="A1032">
        <v>268411520</v>
      </c>
      <c r="B1032">
        <v>461</v>
      </c>
    </row>
    <row r="1033" spans="1:2" ht="13.2" customHeight="1" x14ac:dyDescent="0.3">
      <c r="A1033">
        <v>268412784</v>
      </c>
      <c r="B1033">
        <v>462</v>
      </c>
    </row>
    <row r="1034" spans="1:2" ht="13.2" customHeight="1" x14ac:dyDescent="0.3">
      <c r="A1034">
        <v>268414072</v>
      </c>
      <c r="B1034">
        <v>463</v>
      </c>
    </row>
    <row r="1035" spans="1:2" ht="13.2" customHeight="1" x14ac:dyDescent="0.3">
      <c r="A1035">
        <v>268415344</v>
      </c>
      <c r="B1035">
        <v>462</v>
      </c>
    </row>
    <row r="1036" spans="1:2" ht="13.2" customHeight="1" x14ac:dyDescent="0.3">
      <c r="A1036">
        <v>268416608</v>
      </c>
      <c r="B1036">
        <v>463</v>
      </c>
    </row>
    <row r="1037" spans="1:2" ht="13.2" customHeight="1" x14ac:dyDescent="0.3">
      <c r="A1037">
        <v>268417896</v>
      </c>
      <c r="B1037">
        <v>463</v>
      </c>
    </row>
    <row r="1038" spans="1:2" ht="13.2" customHeight="1" x14ac:dyDescent="0.3">
      <c r="A1038">
        <v>268419168</v>
      </c>
      <c r="B1038">
        <v>463</v>
      </c>
    </row>
    <row r="1039" spans="1:2" ht="13.2" customHeight="1" x14ac:dyDescent="0.3">
      <c r="A1039">
        <v>268420448</v>
      </c>
      <c r="B1039">
        <v>463</v>
      </c>
    </row>
    <row r="1040" spans="1:2" ht="13.2" customHeight="1" x14ac:dyDescent="0.3">
      <c r="A1040">
        <v>268421720</v>
      </c>
      <c r="B1040">
        <v>462</v>
      </c>
    </row>
    <row r="1041" spans="1:2" ht="13.2" customHeight="1" x14ac:dyDescent="0.3">
      <c r="A1041">
        <v>268422984</v>
      </c>
      <c r="B1041">
        <v>462</v>
      </c>
    </row>
    <row r="1042" spans="1:2" ht="13.2" customHeight="1" x14ac:dyDescent="0.3">
      <c r="A1042">
        <v>268424272</v>
      </c>
      <c r="B1042">
        <v>462</v>
      </c>
    </row>
    <row r="1043" spans="1:2" ht="13.2" customHeight="1" x14ac:dyDescent="0.3">
      <c r="A1043">
        <v>268425544</v>
      </c>
      <c r="B1043">
        <v>462</v>
      </c>
    </row>
    <row r="1044" spans="1:2" ht="13.2" customHeight="1" x14ac:dyDescent="0.3">
      <c r="A1044">
        <v>268426808</v>
      </c>
      <c r="B1044">
        <v>462</v>
      </c>
    </row>
    <row r="1045" spans="1:2" ht="13.2" customHeight="1" x14ac:dyDescent="0.3">
      <c r="A1045">
        <v>268428096</v>
      </c>
      <c r="B1045">
        <v>462</v>
      </c>
    </row>
    <row r="1046" spans="1:2" ht="13.2" customHeight="1" x14ac:dyDescent="0.3">
      <c r="A1046">
        <v>268429372</v>
      </c>
      <c r="B1046">
        <v>462</v>
      </c>
    </row>
    <row r="1047" spans="1:2" ht="13.2" customHeight="1" x14ac:dyDescent="0.3">
      <c r="A1047">
        <v>268430632</v>
      </c>
      <c r="B1047">
        <v>462</v>
      </c>
    </row>
    <row r="1048" spans="1:2" ht="13.2" customHeight="1" x14ac:dyDescent="0.3">
      <c r="A1048">
        <v>268431920</v>
      </c>
      <c r="B1048">
        <v>462</v>
      </c>
    </row>
    <row r="1049" spans="1:2" ht="13.2" customHeight="1" x14ac:dyDescent="0.3">
      <c r="A1049">
        <v>268433184</v>
      </c>
      <c r="B1049">
        <v>463</v>
      </c>
    </row>
    <row r="1050" spans="1:2" ht="13.2" customHeight="1" x14ac:dyDescent="0.3">
      <c r="A1050">
        <v>268434476</v>
      </c>
      <c r="B1050">
        <v>464</v>
      </c>
    </row>
    <row r="1051" spans="1:2" ht="13.2" customHeight="1" x14ac:dyDescent="0.3">
      <c r="A1051">
        <v>268435744</v>
      </c>
      <c r="B1051">
        <v>462</v>
      </c>
    </row>
    <row r="1052" spans="1:2" ht="13.2" customHeight="1" x14ac:dyDescent="0.3">
      <c r="A1052">
        <v>268437008</v>
      </c>
      <c r="B1052">
        <v>462</v>
      </c>
    </row>
    <row r="1053" spans="1:2" ht="13.2" customHeight="1" x14ac:dyDescent="0.3">
      <c r="A1053">
        <v>268438296</v>
      </c>
      <c r="B1053">
        <v>462</v>
      </c>
    </row>
    <row r="1054" spans="1:2" ht="13.2" customHeight="1" x14ac:dyDescent="0.3">
      <c r="A1054">
        <v>268439572</v>
      </c>
      <c r="B1054">
        <v>462</v>
      </c>
    </row>
    <row r="1055" spans="1:2" ht="13.2" customHeight="1" x14ac:dyDescent="0.3">
      <c r="A1055">
        <v>268440832</v>
      </c>
      <c r="B1055">
        <v>463</v>
      </c>
    </row>
    <row r="1056" spans="1:2" ht="13.2" customHeight="1" x14ac:dyDescent="0.3">
      <c r="A1056">
        <v>268442120</v>
      </c>
      <c r="B1056">
        <v>463</v>
      </c>
    </row>
    <row r="1057" spans="1:2" ht="13.2" customHeight="1" x14ac:dyDescent="0.3">
      <c r="A1057">
        <v>268443384</v>
      </c>
      <c r="B1057">
        <v>462</v>
      </c>
    </row>
    <row r="1058" spans="1:2" ht="13.2" customHeight="1" x14ac:dyDescent="0.3">
      <c r="A1058">
        <v>268444676</v>
      </c>
      <c r="B1058">
        <v>462</v>
      </c>
    </row>
    <row r="1059" spans="1:2" ht="13.2" customHeight="1" x14ac:dyDescent="0.3">
      <c r="A1059">
        <v>268445944</v>
      </c>
      <c r="B1059">
        <v>462</v>
      </c>
    </row>
    <row r="1060" spans="1:2" ht="13.2" customHeight="1" x14ac:dyDescent="0.3">
      <c r="A1060">
        <v>268447208</v>
      </c>
      <c r="B1060">
        <v>461</v>
      </c>
    </row>
    <row r="1061" spans="1:2" ht="13.2" customHeight="1" x14ac:dyDescent="0.3">
      <c r="A1061">
        <v>268448496</v>
      </c>
      <c r="B1061">
        <v>462</v>
      </c>
    </row>
    <row r="1062" spans="1:2" ht="13.2" customHeight="1" x14ac:dyDescent="0.3">
      <c r="A1062">
        <v>268449768</v>
      </c>
      <c r="B1062">
        <v>462</v>
      </c>
    </row>
    <row r="1063" spans="1:2" ht="13.2" customHeight="1" x14ac:dyDescent="0.3">
      <c r="A1063">
        <v>268451048</v>
      </c>
      <c r="B1063">
        <v>462</v>
      </c>
    </row>
    <row r="1064" spans="1:2" ht="13.2" customHeight="1" x14ac:dyDescent="0.3">
      <c r="A1064">
        <v>268452320</v>
      </c>
      <c r="B1064">
        <v>462</v>
      </c>
    </row>
    <row r="1065" spans="1:2" ht="13.2" customHeight="1" x14ac:dyDescent="0.3">
      <c r="A1065">
        <v>268453584</v>
      </c>
      <c r="B1065">
        <v>462</v>
      </c>
    </row>
    <row r="1066" spans="1:2" ht="13.2" customHeight="1" x14ac:dyDescent="0.3">
      <c r="A1066">
        <v>268454872</v>
      </c>
      <c r="B1066">
        <v>461</v>
      </c>
    </row>
    <row r="1067" spans="1:2" ht="13.2" customHeight="1" x14ac:dyDescent="0.3">
      <c r="A1067">
        <v>268456152</v>
      </c>
      <c r="B1067">
        <v>461</v>
      </c>
    </row>
    <row r="1068" spans="1:2" ht="13.2" customHeight="1" x14ac:dyDescent="0.3">
      <c r="A1068">
        <v>268457408</v>
      </c>
      <c r="B1068">
        <v>462</v>
      </c>
    </row>
    <row r="1069" spans="1:2" ht="13.2" customHeight="1" x14ac:dyDescent="0.3">
      <c r="A1069">
        <v>268458696</v>
      </c>
      <c r="B1069">
        <v>461</v>
      </c>
    </row>
    <row r="1070" spans="1:2" ht="13.2" customHeight="1" x14ac:dyDescent="0.3">
      <c r="A1070">
        <v>268459968</v>
      </c>
      <c r="B1070">
        <v>461</v>
      </c>
    </row>
    <row r="1071" spans="1:2" ht="13.2" customHeight="1" x14ac:dyDescent="0.3">
      <c r="A1071">
        <v>268461248</v>
      </c>
      <c r="B1071">
        <v>462</v>
      </c>
    </row>
    <row r="1072" spans="1:2" ht="13.2" customHeight="1" x14ac:dyDescent="0.3">
      <c r="A1072">
        <v>268462520</v>
      </c>
      <c r="B1072">
        <v>461</v>
      </c>
    </row>
    <row r="1073" spans="1:2" ht="13.2" customHeight="1" x14ac:dyDescent="0.3">
      <c r="A1073">
        <v>268463784</v>
      </c>
      <c r="B1073">
        <v>461</v>
      </c>
    </row>
    <row r="1074" spans="1:2" ht="13.2" customHeight="1" x14ac:dyDescent="0.3">
      <c r="A1074">
        <v>268465072</v>
      </c>
      <c r="B1074">
        <v>462</v>
      </c>
    </row>
    <row r="1075" spans="1:2" ht="13.2" customHeight="1" x14ac:dyDescent="0.3">
      <c r="A1075">
        <v>268466352</v>
      </c>
      <c r="B1075">
        <v>461</v>
      </c>
    </row>
    <row r="1076" spans="1:2" ht="13.2" customHeight="1" x14ac:dyDescent="0.3">
      <c r="A1076">
        <v>268467608</v>
      </c>
      <c r="B1076">
        <v>462</v>
      </c>
    </row>
    <row r="1077" spans="1:2" ht="13.2" customHeight="1" x14ac:dyDescent="0.3">
      <c r="A1077">
        <v>268468896</v>
      </c>
      <c r="B1077">
        <v>461</v>
      </c>
    </row>
    <row r="1078" spans="1:2" ht="13.2" customHeight="1" x14ac:dyDescent="0.3">
      <c r="A1078">
        <v>268470168</v>
      </c>
      <c r="B1078">
        <v>462</v>
      </c>
    </row>
    <row r="1079" spans="1:2" ht="13.2" customHeight="1" x14ac:dyDescent="0.3">
      <c r="A1079">
        <v>268471432</v>
      </c>
      <c r="B1079">
        <v>461</v>
      </c>
    </row>
    <row r="1080" spans="1:2" ht="13.2" customHeight="1" x14ac:dyDescent="0.3">
      <c r="A1080">
        <v>268472720</v>
      </c>
      <c r="B1080">
        <v>462</v>
      </c>
    </row>
    <row r="1081" spans="1:2" ht="13.2" customHeight="1" x14ac:dyDescent="0.3">
      <c r="A1081">
        <v>268473984</v>
      </c>
      <c r="B1081">
        <v>461</v>
      </c>
    </row>
    <row r="1082" spans="1:2" ht="13.2" customHeight="1" x14ac:dyDescent="0.3">
      <c r="A1082">
        <v>268475272</v>
      </c>
      <c r="B1082">
        <v>461</v>
      </c>
    </row>
    <row r="1083" spans="1:2" ht="13.2" customHeight="1" x14ac:dyDescent="0.3">
      <c r="A1083">
        <v>268476544</v>
      </c>
      <c r="B1083">
        <v>462</v>
      </c>
    </row>
    <row r="1084" spans="1:2" ht="13.2" customHeight="1" x14ac:dyDescent="0.3">
      <c r="A1084">
        <v>268477808</v>
      </c>
      <c r="B1084">
        <v>461</v>
      </c>
    </row>
    <row r="1085" spans="1:2" ht="13.2" customHeight="1" x14ac:dyDescent="0.3">
      <c r="A1085">
        <v>268479096</v>
      </c>
      <c r="B1085">
        <v>461</v>
      </c>
    </row>
    <row r="1086" spans="1:2" ht="13.2" customHeight="1" x14ac:dyDescent="0.3">
      <c r="A1086">
        <v>268480368</v>
      </c>
      <c r="B1086">
        <v>462</v>
      </c>
    </row>
    <row r="1087" spans="1:2" ht="13.2" customHeight="1" x14ac:dyDescent="0.3">
      <c r="A1087">
        <v>268481632</v>
      </c>
      <c r="B1087">
        <v>462</v>
      </c>
    </row>
    <row r="1088" spans="1:2" ht="13.2" customHeight="1" x14ac:dyDescent="0.3">
      <c r="A1088">
        <v>268482920</v>
      </c>
      <c r="B1088">
        <v>461</v>
      </c>
    </row>
    <row r="1089" spans="1:2" ht="13.2" customHeight="1" x14ac:dyDescent="0.3">
      <c r="A1089">
        <v>268484184</v>
      </c>
      <c r="B1089">
        <v>461</v>
      </c>
    </row>
    <row r="1090" spans="1:2" ht="13.2" customHeight="1" x14ac:dyDescent="0.3">
      <c r="A1090">
        <v>268485472</v>
      </c>
      <c r="B1090">
        <v>462</v>
      </c>
    </row>
    <row r="1091" spans="1:2" ht="13.2" customHeight="1" x14ac:dyDescent="0.3">
      <c r="A1091">
        <v>268486744</v>
      </c>
      <c r="B1091">
        <v>461</v>
      </c>
    </row>
    <row r="1092" spans="1:2" ht="13.2" customHeight="1" x14ac:dyDescent="0.3">
      <c r="A1092">
        <v>268488024</v>
      </c>
      <c r="B1092">
        <v>460</v>
      </c>
    </row>
    <row r="1093" spans="1:2" ht="13.2" customHeight="1" x14ac:dyDescent="0.3">
      <c r="A1093">
        <v>268489296</v>
      </c>
      <c r="B1093">
        <v>462</v>
      </c>
    </row>
    <row r="1094" spans="1:2" ht="13.2" customHeight="1" x14ac:dyDescent="0.3">
      <c r="A1094">
        <v>268490568</v>
      </c>
      <c r="B1094">
        <v>461</v>
      </c>
    </row>
    <row r="1095" spans="1:2" ht="13.2" customHeight="1" x14ac:dyDescent="0.3">
      <c r="A1095">
        <v>268491832</v>
      </c>
      <c r="B1095">
        <v>460</v>
      </c>
    </row>
    <row r="1096" spans="1:2" ht="13.2" customHeight="1" x14ac:dyDescent="0.3">
      <c r="A1096">
        <v>268493120</v>
      </c>
      <c r="B1096">
        <v>461</v>
      </c>
    </row>
    <row r="1097" spans="1:2" ht="13.2" customHeight="1" x14ac:dyDescent="0.3">
      <c r="A1097">
        <v>268494384</v>
      </c>
      <c r="B1097">
        <v>460</v>
      </c>
    </row>
    <row r="1098" spans="1:2" ht="13.2" customHeight="1" x14ac:dyDescent="0.3">
      <c r="A1098">
        <v>268495672</v>
      </c>
      <c r="B1098">
        <v>460</v>
      </c>
    </row>
    <row r="1099" spans="1:2" ht="13.2" customHeight="1" x14ac:dyDescent="0.3">
      <c r="A1099">
        <v>268496948</v>
      </c>
      <c r="B1099">
        <v>461</v>
      </c>
    </row>
    <row r="1100" spans="1:2" ht="13.2" customHeight="1" x14ac:dyDescent="0.3">
      <c r="A1100">
        <v>268498208</v>
      </c>
      <c r="B1100">
        <v>460</v>
      </c>
    </row>
    <row r="1101" spans="1:2" ht="13.2" customHeight="1" x14ac:dyDescent="0.3">
      <c r="A1101">
        <v>268499496</v>
      </c>
      <c r="B1101">
        <v>460</v>
      </c>
    </row>
    <row r="1102" spans="1:2" ht="13.2" customHeight="1" x14ac:dyDescent="0.3">
      <c r="A1102">
        <v>268500768</v>
      </c>
      <c r="B1102">
        <v>461</v>
      </c>
    </row>
    <row r="1103" spans="1:2" ht="13.2" customHeight="1" x14ac:dyDescent="0.3">
      <c r="A1103">
        <v>268502044</v>
      </c>
      <c r="B1103">
        <v>460</v>
      </c>
    </row>
    <row r="1104" spans="1:2" ht="13.2" customHeight="1" x14ac:dyDescent="0.3">
      <c r="A1104">
        <v>268503320</v>
      </c>
      <c r="B1104">
        <v>460</v>
      </c>
    </row>
    <row r="1105" spans="1:2" ht="13.2" customHeight="1" x14ac:dyDescent="0.3">
      <c r="A1105">
        <v>268504584</v>
      </c>
      <c r="B1105">
        <v>460</v>
      </c>
    </row>
    <row r="1106" spans="1:2" ht="13.2" customHeight="1" x14ac:dyDescent="0.3">
      <c r="A1106">
        <v>268505872</v>
      </c>
      <c r="B1106">
        <v>461</v>
      </c>
    </row>
    <row r="1107" spans="1:2" ht="13.2" customHeight="1" x14ac:dyDescent="0.3">
      <c r="A1107">
        <v>268507148</v>
      </c>
      <c r="B1107">
        <v>460</v>
      </c>
    </row>
    <row r="1108" spans="1:2" ht="13.2" customHeight="1" x14ac:dyDescent="0.3">
      <c r="A1108">
        <v>268508408</v>
      </c>
      <c r="B1108">
        <v>460</v>
      </c>
    </row>
    <row r="1109" spans="1:2" ht="13.2" customHeight="1" x14ac:dyDescent="0.3">
      <c r="A1109">
        <v>268509696</v>
      </c>
      <c r="B1109">
        <v>460</v>
      </c>
    </row>
    <row r="1110" spans="1:2" ht="13.2" customHeight="1" x14ac:dyDescent="0.3">
      <c r="A1110">
        <v>268510968</v>
      </c>
      <c r="B1110">
        <v>459</v>
      </c>
    </row>
    <row r="1111" spans="1:2" ht="13.2" customHeight="1" x14ac:dyDescent="0.3">
      <c r="A1111">
        <v>268512232</v>
      </c>
      <c r="B1111">
        <v>459</v>
      </c>
    </row>
    <row r="1112" spans="1:2" ht="13.2" customHeight="1" x14ac:dyDescent="0.3">
      <c r="A1112">
        <v>268513520</v>
      </c>
      <c r="B1112">
        <v>461</v>
      </c>
    </row>
    <row r="1113" spans="1:2" ht="13.2" customHeight="1" x14ac:dyDescent="0.3">
      <c r="A1113">
        <v>268514784</v>
      </c>
      <c r="B1113">
        <v>459</v>
      </c>
    </row>
    <row r="1114" spans="1:2" ht="13.2" customHeight="1" x14ac:dyDescent="0.3">
      <c r="A1114">
        <v>268516072</v>
      </c>
      <c r="B1114">
        <v>459</v>
      </c>
    </row>
    <row r="1115" spans="1:2" ht="13.2" customHeight="1" x14ac:dyDescent="0.3">
      <c r="A1115">
        <v>268517344</v>
      </c>
      <c r="B1115">
        <v>459</v>
      </c>
    </row>
    <row r="1116" spans="1:2" ht="13.2" customHeight="1" x14ac:dyDescent="0.3">
      <c r="A1116">
        <v>268518624</v>
      </c>
      <c r="B1116">
        <v>459</v>
      </c>
    </row>
    <row r="1117" spans="1:2" ht="13.2" customHeight="1" x14ac:dyDescent="0.3">
      <c r="A1117">
        <v>268519896</v>
      </c>
      <c r="B1117">
        <v>459</v>
      </c>
    </row>
    <row r="1118" spans="1:2" ht="13.2" customHeight="1" x14ac:dyDescent="0.3">
      <c r="A1118">
        <v>268521168</v>
      </c>
      <c r="B1118">
        <v>460</v>
      </c>
    </row>
    <row r="1119" spans="1:2" ht="13.2" customHeight="1" x14ac:dyDescent="0.3">
      <c r="A1119">
        <v>268522432</v>
      </c>
      <c r="B1119">
        <v>458</v>
      </c>
    </row>
    <row r="1120" spans="1:2" ht="13.2" customHeight="1" x14ac:dyDescent="0.3">
      <c r="A1120">
        <v>268523728</v>
      </c>
      <c r="B1120">
        <v>459</v>
      </c>
    </row>
    <row r="1121" spans="1:2" ht="13.2" customHeight="1" x14ac:dyDescent="0.3">
      <c r="A1121">
        <v>268524984</v>
      </c>
      <c r="B1121">
        <v>459</v>
      </c>
    </row>
    <row r="1122" spans="1:2" ht="13.2" customHeight="1" x14ac:dyDescent="0.3">
      <c r="A1122">
        <v>268526272</v>
      </c>
      <c r="B1122">
        <v>459</v>
      </c>
    </row>
    <row r="1123" spans="1:2" ht="13.2" customHeight="1" x14ac:dyDescent="0.3">
      <c r="A1123">
        <v>268527544</v>
      </c>
      <c r="B1123">
        <v>458</v>
      </c>
    </row>
    <row r="1124" spans="1:2" ht="13.2" customHeight="1" x14ac:dyDescent="0.3">
      <c r="A1124">
        <v>268528824</v>
      </c>
      <c r="B1124">
        <v>458</v>
      </c>
    </row>
    <row r="1125" spans="1:2" ht="13.2" customHeight="1" x14ac:dyDescent="0.3">
      <c r="A1125">
        <v>268530096</v>
      </c>
      <c r="B1125">
        <v>458</v>
      </c>
    </row>
    <row r="1126" spans="1:2" ht="13.2" customHeight="1" x14ac:dyDescent="0.3">
      <c r="A1126">
        <v>268531368</v>
      </c>
      <c r="B1126">
        <v>457</v>
      </c>
    </row>
    <row r="1127" spans="1:2" ht="13.2" customHeight="1" x14ac:dyDescent="0.3">
      <c r="A1127">
        <v>268532632</v>
      </c>
      <c r="B1127">
        <v>458</v>
      </c>
    </row>
    <row r="1128" spans="1:2" ht="13.2" customHeight="1" x14ac:dyDescent="0.3">
      <c r="A1128">
        <v>268533920</v>
      </c>
      <c r="B1128">
        <v>458</v>
      </c>
    </row>
    <row r="1129" spans="1:2" ht="13.2" customHeight="1" x14ac:dyDescent="0.3">
      <c r="A1129">
        <v>268535184</v>
      </c>
      <c r="B1129">
        <v>457</v>
      </c>
    </row>
    <row r="1130" spans="1:2" ht="13.2" customHeight="1" x14ac:dyDescent="0.3">
      <c r="A1130">
        <v>268536472</v>
      </c>
      <c r="B1130">
        <v>458</v>
      </c>
    </row>
    <row r="1131" spans="1:2" ht="13.2" customHeight="1" x14ac:dyDescent="0.3">
      <c r="A1131">
        <v>268537744</v>
      </c>
      <c r="B1131">
        <v>457</v>
      </c>
    </row>
    <row r="1132" spans="1:2" ht="13.2" customHeight="1" x14ac:dyDescent="0.3">
      <c r="A1132">
        <v>268539008</v>
      </c>
      <c r="B1132">
        <v>457</v>
      </c>
    </row>
    <row r="1133" spans="1:2" ht="13.2" customHeight="1" x14ac:dyDescent="0.3">
      <c r="A1133">
        <v>268540296</v>
      </c>
      <c r="B1133">
        <v>457</v>
      </c>
    </row>
    <row r="1134" spans="1:2" ht="13.2" customHeight="1" x14ac:dyDescent="0.3">
      <c r="A1134">
        <v>268541568</v>
      </c>
      <c r="B1134">
        <v>457</v>
      </c>
    </row>
    <row r="1135" spans="1:2" ht="13.2" customHeight="1" x14ac:dyDescent="0.3">
      <c r="A1135">
        <v>268542832</v>
      </c>
      <c r="B1135">
        <v>456</v>
      </c>
    </row>
    <row r="1136" spans="1:2" ht="13.2" customHeight="1" x14ac:dyDescent="0.3">
      <c r="A1136">
        <v>268544120</v>
      </c>
      <c r="B1136">
        <v>456</v>
      </c>
    </row>
    <row r="1137" spans="1:2" ht="13.2" customHeight="1" x14ac:dyDescent="0.3">
      <c r="A1137">
        <v>268545384</v>
      </c>
      <c r="B1137">
        <v>457</v>
      </c>
    </row>
    <row r="1138" spans="1:2" ht="13.2" customHeight="1" x14ac:dyDescent="0.3">
      <c r="A1138">
        <v>268546672</v>
      </c>
      <c r="B1138">
        <v>455</v>
      </c>
    </row>
    <row r="1139" spans="1:2" ht="13.2" customHeight="1" x14ac:dyDescent="0.3">
      <c r="A1139">
        <v>268547944</v>
      </c>
      <c r="B1139">
        <v>456</v>
      </c>
    </row>
    <row r="1140" spans="1:2" ht="13.2" customHeight="1" x14ac:dyDescent="0.3">
      <c r="A1140">
        <v>268549208</v>
      </c>
      <c r="B1140">
        <v>456</v>
      </c>
    </row>
    <row r="1141" spans="1:2" ht="13.2" customHeight="1" x14ac:dyDescent="0.3">
      <c r="A1141">
        <v>268550496</v>
      </c>
      <c r="B1141">
        <v>455</v>
      </c>
    </row>
    <row r="1142" spans="1:2" ht="13.2" customHeight="1" x14ac:dyDescent="0.3">
      <c r="A1142">
        <v>268551768</v>
      </c>
      <c r="B1142">
        <v>455</v>
      </c>
    </row>
    <row r="1143" spans="1:2" ht="13.2" customHeight="1" x14ac:dyDescent="0.3">
      <c r="A1143">
        <v>268553032</v>
      </c>
      <c r="B1143">
        <v>455</v>
      </c>
    </row>
    <row r="1144" spans="1:2" ht="13.2" customHeight="1" x14ac:dyDescent="0.3">
      <c r="A1144">
        <v>268554320</v>
      </c>
      <c r="B1144">
        <v>454</v>
      </c>
    </row>
    <row r="1145" spans="1:2" ht="13.2" customHeight="1" x14ac:dyDescent="0.3">
      <c r="A1145">
        <v>268555584</v>
      </c>
      <c r="B1145">
        <v>454</v>
      </c>
    </row>
    <row r="1146" spans="1:2" ht="13.2" customHeight="1" x14ac:dyDescent="0.3">
      <c r="A1146">
        <v>268556872</v>
      </c>
      <c r="B1146">
        <v>454</v>
      </c>
    </row>
    <row r="1147" spans="1:2" ht="13.2" customHeight="1" x14ac:dyDescent="0.3">
      <c r="A1147">
        <v>268558144</v>
      </c>
      <c r="B1147">
        <v>454</v>
      </c>
    </row>
    <row r="1148" spans="1:2" ht="13.2" customHeight="1" x14ac:dyDescent="0.3">
      <c r="A1148">
        <v>268559424</v>
      </c>
      <c r="B1148">
        <v>454</v>
      </c>
    </row>
    <row r="1149" spans="1:2" ht="13.2" customHeight="1" x14ac:dyDescent="0.3">
      <c r="A1149">
        <v>268560696</v>
      </c>
      <c r="B1149">
        <v>454</v>
      </c>
    </row>
    <row r="1150" spans="1:2" ht="13.2" customHeight="1" x14ac:dyDescent="0.3">
      <c r="A1150">
        <v>268561968</v>
      </c>
      <c r="B1150">
        <v>453</v>
      </c>
    </row>
    <row r="1151" spans="1:2" ht="13.2" customHeight="1" x14ac:dyDescent="0.3">
      <c r="A1151">
        <v>268563232</v>
      </c>
      <c r="B1151">
        <v>453</v>
      </c>
    </row>
    <row r="1152" spans="1:2" ht="13.2" customHeight="1" x14ac:dyDescent="0.3">
      <c r="A1152">
        <v>268564528</v>
      </c>
      <c r="B1152">
        <v>453</v>
      </c>
    </row>
    <row r="1153" spans="1:2" ht="13.2" customHeight="1" x14ac:dyDescent="0.3">
      <c r="A1153">
        <v>268565784</v>
      </c>
      <c r="B1153">
        <v>453</v>
      </c>
    </row>
    <row r="1154" spans="1:2" ht="13.2" customHeight="1" x14ac:dyDescent="0.3">
      <c r="A1154">
        <v>268567072</v>
      </c>
      <c r="B1154">
        <v>452</v>
      </c>
    </row>
    <row r="1155" spans="1:2" ht="13.2" customHeight="1" x14ac:dyDescent="0.3">
      <c r="A1155">
        <v>268568344</v>
      </c>
      <c r="B1155">
        <v>452</v>
      </c>
    </row>
    <row r="1156" spans="1:2" ht="13.2" customHeight="1" x14ac:dyDescent="0.3">
      <c r="A1156">
        <v>268569620</v>
      </c>
      <c r="B1156">
        <v>451</v>
      </c>
    </row>
    <row r="1157" spans="1:2" ht="13.2" customHeight="1" x14ac:dyDescent="0.3">
      <c r="A1157">
        <v>268570896</v>
      </c>
      <c r="B1157">
        <v>451</v>
      </c>
    </row>
    <row r="1158" spans="1:2" ht="13.2" customHeight="1" x14ac:dyDescent="0.3">
      <c r="A1158">
        <v>268572168</v>
      </c>
      <c r="B1158">
        <v>451</v>
      </c>
    </row>
    <row r="1159" spans="1:2" ht="13.2" customHeight="1" x14ac:dyDescent="0.3">
      <c r="A1159">
        <v>268573432</v>
      </c>
      <c r="B1159">
        <v>451</v>
      </c>
    </row>
    <row r="1160" spans="1:2" ht="13.2" customHeight="1" x14ac:dyDescent="0.3">
      <c r="A1160">
        <v>268574728</v>
      </c>
      <c r="B1160">
        <v>450</v>
      </c>
    </row>
    <row r="1161" spans="1:2" ht="13.2" customHeight="1" x14ac:dyDescent="0.3">
      <c r="A1161">
        <v>268575984</v>
      </c>
      <c r="B1161">
        <v>450</v>
      </c>
    </row>
    <row r="1162" spans="1:2" ht="13.2" customHeight="1" x14ac:dyDescent="0.3">
      <c r="A1162">
        <v>268577272</v>
      </c>
      <c r="B1162">
        <v>450</v>
      </c>
    </row>
    <row r="1163" spans="1:2" ht="13.2" customHeight="1" x14ac:dyDescent="0.3">
      <c r="A1163">
        <v>268578544</v>
      </c>
      <c r="B1163">
        <v>449</v>
      </c>
    </row>
    <row r="1164" spans="1:2" ht="13.2" customHeight="1" x14ac:dyDescent="0.3">
      <c r="A1164">
        <v>268579808</v>
      </c>
      <c r="B1164">
        <v>449</v>
      </c>
    </row>
    <row r="1165" spans="1:2" ht="13.2" customHeight="1" x14ac:dyDescent="0.3">
      <c r="A1165">
        <v>268581096</v>
      </c>
      <c r="B1165">
        <v>450</v>
      </c>
    </row>
    <row r="1166" spans="1:2" ht="13.2" customHeight="1" x14ac:dyDescent="0.3">
      <c r="A1166">
        <v>268582368</v>
      </c>
      <c r="B1166">
        <v>449</v>
      </c>
    </row>
    <row r="1167" spans="1:2" ht="13.2" customHeight="1" x14ac:dyDescent="0.3">
      <c r="A1167">
        <v>268583632</v>
      </c>
      <c r="B1167">
        <v>449</v>
      </c>
    </row>
    <row r="1168" spans="1:2" ht="13.2" customHeight="1" x14ac:dyDescent="0.3">
      <c r="A1168">
        <v>268584920</v>
      </c>
      <c r="B1168">
        <v>449</v>
      </c>
    </row>
    <row r="1169" spans="1:2" ht="13.2" customHeight="1" x14ac:dyDescent="0.3">
      <c r="A1169">
        <v>268586200</v>
      </c>
      <c r="B1169">
        <v>449</v>
      </c>
    </row>
    <row r="1170" spans="1:2" ht="13.2" customHeight="1" x14ac:dyDescent="0.3">
      <c r="A1170">
        <v>268587472</v>
      </c>
      <c r="B1170">
        <v>448</v>
      </c>
    </row>
    <row r="1171" spans="1:2" ht="13.2" customHeight="1" x14ac:dyDescent="0.3">
      <c r="A1171">
        <v>268588744</v>
      </c>
      <c r="B1171">
        <v>448</v>
      </c>
    </row>
    <row r="1172" spans="1:2" ht="13.2" customHeight="1" x14ac:dyDescent="0.3">
      <c r="A1172">
        <v>268590008</v>
      </c>
      <c r="B1172">
        <v>448</v>
      </c>
    </row>
    <row r="1173" spans="1:2" ht="13.2" customHeight="1" x14ac:dyDescent="0.3">
      <c r="A1173">
        <v>268591304</v>
      </c>
      <c r="B1173">
        <v>448</v>
      </c>
    </row>
    <row r="1174" spans="1:2" ht="13.2" customHeight="1" x14ac:dyDescent="0.3">
      <c r="A1174">
        <v>268592568</v>
      </c>
      <c r="B1174">
        <v>448</v>
      </c>
    </row>
    <row r="1175" spans="1:2" ht="13.2" customHeight="1" x14ac:dyDescent="0.3">
      <c r="A1175">
        <v>268593832</v>
      </c>
      <c r="B1175">
        <v>448</v>
      </c>
    </row>
    <row r="1176" spans="1:2" ht="13.2" customHeight="1" x14ac:dyDescent="0.3">
      <c r="A1176">
        <v>268595120</v>
      </c>
      <c r="B1176">
        <v>446</v>
      </c>
    </row>
    <row r="1177" spans="1:2" ht="13.2" customHeight="1" x14ac:dyDescent="0.3">
      <c r="A1177">
        <v>268596400</v>
      </c>
      <c r="B1177">
        <v>446</v>
      </c>
    </row>
    <row r="1178" spans="1:2" ht="13.2" customHeight="1" x14ac:dyDescent="0.3">
      <c r="A1178">
        <v>268597672</v>
      </c>
      <c r="B1178">
        <v>447</v>
      </c>
    </row>
    <row r="1179" spans="1:2" ht="13.2" customHeight="1" x14ac:dyDescent="0.3">
      <c r="A1179">
        <v>268598944</v>
      </c>
      <c r="B1179">
        <v>445</v>
      </c>
    </row>
    <row r="1180" spans="1:2" ht="13.2" customHeight="1" x14ac:dyDescent="0.3">
      <c r="A1180">
        <v>268600208</v>
      </c>
      <c r="B1180">
        <v>445</v>
      </c>
    </row>
    <row r="1181" spans="1:2" ht="13.2" customHeight="1" x14ac:dyDescent="0.3">
      <c r="A1181">
        <v>268601496</v>
      </c>
      <c r="B1181">
        <v>445</v>
      </c>
    </row>
    <row r="1182" spans="1:2" ht="13.2" customHeight="1" x14ac:dyDescent="0.3">
      <c r="A1182">
        <v>268602768</v>
      </c>
      <c r="B1182">
        <v>445</v>
      </c>
    </row>
    <row r="1183" spans="1:2" ht="13.2" customHeight="1" x14ac:dyDescent="0.3">
      <c r="A1183">
        <v>268604032</v>
      </c>
      <c r="B1183">
        <v>445</v>
      </c>
    </row>
    <row r="1184" spans="1:2" ht="13.2" customHeight="1" x14ac:dyDescent="0.3">
      <c r="A1184">
        <v>268605320</v>
      </c>
      <c r="B1184">
        <v>446</v>
      </c>
    </row>
    <row r="1185" spans="1:2" ht="13.2" customHeight="1" x14ac:dyDescent="0.3">
      <c r="A1185">
        <v>268606584</v>
      </c>
      <c r="B1185">
        <v>445</v>
      </c>
    </row>
    <row r="1186" spans="1:2" ht="13.2" customHeight="1" x14ac:dyDescent="0.3">
      <c r="A1186">
        <v>268607872</v>
      </c>
      <c r="B1186">
        <v>444</v>
      </c>
    </row>
    <row r="1187" spans="1:2" ht="13.2" customHeight="1" x14ac:dyDescent="0.3">
      <c r="A1187">
        <v>268609144</v>
      </c>
      <c r="B1187">
        <v>444</v>
      </c>
    </row>
    <row r="1188" spans="1:2" ht="13.2" customHeight="1" x14ac:dyDescent="0.3">
      <c r="A1188">
        <v>268610408</v>
      </c>
      <c r="B1188">
        <v>444</v>
      </c>
    </row>
    <row r="1189" spans="1:2" ht="13.2" customHeight="1" x14ac:dyDescent="0.3">
      <c r="A1189">
        <v>268611696</v>
      </c>
      <c r="B1189">
        <v>443</v>
      </c>
    </row>
    <row r="1190" spans="1:2" ht="13.2" customHeight="1" x14ac:dyDescent="0.3">
      <c r="A1190">
        <v>268612968</v>
      </c>
      <c r="B1190">
        <v>443</v>
      </c>
    </row>
    <row r="1191" spans="1:2" ht="13.2" customHeight="1" x14ac:dyDescent="0.3">
      <c r="A1191">
        <v>268614232</v>
      </c>
      <c r="B1191">
        <v>443</v>
      </c>
    </row>
    <row r="1192" spans="1:2" ht="13.2" customHeight="1" x14ac:dyDescent="0.3">
      <c r="A1192">
        <v>268615520</v>
      </c>
      <c r="B1192">
        <v>442</v>
      </c>
    </row>
    <row r="1193" spans="1:2" ht="13.2" customHeight="1" x14ac:dyDescent="0.3">
      <c r="A1193">
        <v>268616784</v>
      </c>
      <c r="B1193">
        <v>442</v>
      </c>
    </row>
    <row r="1194" spans="1:2" ht="13.2" customHeight="1" x14ac:dyDescent="0.3">
      <c r="A1194">
        <v>268618072</v>
      </c>
      <c r="B1194">
        <v>442</v>
      </c>
    </row>
    <row r="1195" spans="1:2" ht="13.2" customHeight="1" x14ac:dyDescent="0.3">
      <c r="A1195">
        <v>268619344</v>
      </c>
      <c r="B1195">
        <v>441</v>
      </c>
    </row>
    <row r="1196" spans="1:2" ht="13.2" customHeight="1" x14ac:dyDescent="0.3">
      <c r="A1196">
        <v>268620608</v>
      </c>
      <c r="B1196">
        <v>442</v>
      </c>
    </row>
    <row r="1197" spans="1:2" ht="13.2" customHeight="1" x14ac:dyDescent="0.3">
      <c r="A1197">
        <v>268621896</v>
      </c>
      <c r="B1197">
        <v>441</v>
      </c>
    </row>
    <row r="1198" spans="1:2" ht="13.2" customHeight="1" x14ac:dyDescent="0.3">
      <c r="A1198">
        <v>268623168</v>
      </c>
      <c r="B1198">
        <v>440</v>
      </c>
    </row>
    <row r="1199" spans="1:2" ht="13.2" customHeight="1" x14ac:dyDescent="0.3">
      <c r="A1199">
        <v>268624432</v>
      </c>
      <c r="B1199">
        <v>440</v>
      </c>
    </row>
    <row r="1200" spans="1:2" ht="13.2" customHeight="1" x14ac:dyDescent="0.3">
      <c r="A1200">
        <v>268625720</v>
      </c>
      <c r="B1200">
        <v>441</v>
      </c>
    </row>
    <row r="1201" spans="1:2" ht="13.2" customHeight="1" x14ac:dyDescent="0.3">
      <c r="A1201">
        <v>268626996</v>
      </c>
      <c r="B1201">
        <v>440</v>
      </c>
    </row>
    <row r="1202" spans="1:2" ht="13.2" customHeight="1" x14ac:dyDescent="0.3">
      <c r="A1202">
        <v>268628272</v>
      </c>
      <c r="B1202">
        <v>439</v>
      </c>
    </row>
    <row r="1203" spans="1:2" ht="13.2" customHeight="1" x14ac:dyDescent="0.3">
      <c r="A1203">
        <v>268629544</v>
      </c>
      <c r="B1203">
        <v>439</v>
      </c>
    </row>
    <row r="1204" spans="1:2" ht="13.2" customHeight="1" x14ac:dyDescent="0.3">
      <c r="A1204">
        <v>268630808</v>
      </c>
      <c r="B1204">
        <v>439</v>
      </c>
    </row>
    <row r="1205" spans="1:2" ht="13.2" customHeight="1" x14ac:dyDescent="0.3">
      <c r="A1205">
        <v>268632100</v>
      </c>
      <c r="B1205">
        <v>438</v>
      </c>
    </row>
    <row r="1206" spans="1:2" ht="13.2" customHeight="1" x14ac:dyDescent="0.3">
      <c r="A1206">
        <v>268633368</v>
      </c>
      <c r="B1206">
        <v>439</v>
      </c>
    </row>
    <row r="1207" spans="1:2" ht="13.2" customHeight="1" x14ac:dyDescent="0.3">
      <c r="A1207">
        <v>268634632</v>
      </c>
      <c r="B1207">
        <v>438</v>
      </c>
    </row>
    <row r="1208" spans="1:2" ht="13.2" customHeight="1" x14ac:dyDescent="0.3">
      <c r="A1208">
        <v>268635920</v>
      </c>
      <c r="B1208">
        <v>437</v>
      </c>
    </row>
    <row r="1209" spans="1:2" ht="13.2" customHeight="1" x14ac:dyDescent="0.3">
      <c r="A1209">
        <v>268637196</v>
      </c>
      <c r="B1209">
        <v>438</v>
      </c>
    </row>
    <row r="1210" spans="1:2" ht="13.2" customHeight="1" x14ac:dyDescent="0.3">
      <c r="A1210">
        <v>268638472</v>
      </c>
      <c r="B1210">
        <v>436</v>
      </c>
    </row>
    <row r="1211" spans="1:2" ht="13.2" customHeight="1" x14ac:dyDescent="0.3">
      <c r="A1211">
        <v>268639744</v>
      </c>
      <c r="B1211">
        <v>436</v>
      </c>
    </row>
    <row r="1212" spans="1:2" ht="13.2" customHeight="1" x14ac:dyDescent="0.3">
      <c r="A1212">
        <v>268641008</v>
      </c>
      <c r="B1212">
        <v>437</v>
      </c>
    </row>
    <row r="1213" spans="1:2" ht="13.2" customHeight="1" x14ac:dyDescent="0.3">
      <c r="A1213">
        <v>268642296</v>
      </c>
      <c r="B1213">
        <v>436</v>
      </c>
    </row>
    <row r="1214" spans="1:2" ht="13.2" customHeight="1" x14ac:dyDescent="0.3">
      <c r="A1214">
        <v>268643568</v>
      </c>
      <c r="B1214">
        <v>436</v>
      </c>
    </row>
    <row r="1215" spans="1:2" ht="13.2" customHeight="1" x14ac:dyDescent="0.3">
      <c r="A1215">
        <v>268644832</v>
      </c>
      <c r="B1215">
        <v>436</v>
      </c>
    </row>
    <row r="1216" spans="1:2" ht="13.2" customHeight="1" x14ac:dyDescent="0.3">
      <c r="A1216">
        <v>268646120</v>
      </c>
      <c r="B1216">
        <v>435</v>
      </c>
    </row>
    <row r="1217" spans="1:2" ht="13.2" customHeight="1" x14ac:dyDescent="0.3">
      <c r="A1217">
        <v>268647384</v>
      </c>
      <c r="B1217">
        <v>434</v>
      </c>
    </row>
    <row r="1218" spans="1:2" ht="13.2" customHeight="1" x14ac:dyDescent="0.3">
      <c r="A1218">
        <v>268648680</v>
      </c>
      <c r="B1218">
        <v>434</v>
      </c>
    </row>
    <row r="1219" spans="1:2" ht="13.2" customHeight="1" x14ac:dyDescent="0.3">
      <c r="A1219">
        <v>268649944</v>
      </c>
      <c r="B1219">
        <v>434</v>
      </c>
    </row>
    <row r="1220" spans="1:2" ht="13.2" customHeight="1" x14ac:dyDescent="0.3">
      <c r="A1220">
        <v>268651208</v>
      </c>
      <c r="B1220">
        <v>433</v>
      </c>
    </row>
    <row r="1221" spans="1:2" ht="13.2" customHeight="1" x14ac:dyDescent="0.3">
      <c r="A1221">
        <v>268652496</v>
      </c>
      <c r="B1221">
        <v>434</v>
      </c>
    </row>
    <row r="1222" spans="1:2" ht="13.2" customHeight="1" x14ac:dyDescent="0.3">
      <c r="A1222">
        <v>268653776</v>
      </c>
      <c r="B1222">
        <v>433</v>
      </c>
    </row>
    <row r="1223" spans="1:2" ht="13.2" customHeight="1" x14ac:dyDescent="0.3">
      <c r="A1223">
        <v>268655032</v>
      </c>
      <c r="B1223">
        <v>432</v>
      </c>
    </row>
    <row r="1224" spans="1:2" ht="13.2" customHeight="1" x14ac:dyDescent="0.3">
      <c r="A1224">
        <v>268656320</v>
      </c>
      <c r="B1224">
        <v>432</v>
      </c>
    </row>
    <row r="1225" spans="1:2" ht="13.2" customHeight="1" x14ac:dyDescent="0.3">
      <c r="A1225">
        <v>268657584</v>
      </c>
      <c r="B1225">
        <v>432</v>
      </c>
    </row>
    <row r="1226" spans="1:2" ht="13.2" customHeight="1" x14ac:dyDescent="0.3">
      <c r="A1226">
        <v>268658880</v>
      </c>
      <c r="B1226">
        <v>431</v>
      </c>
    </row>
    <row r="1227" spans="1:2" ht="13.2" customHeight="1" x14ac:dyDescent="0.3">
      <c r="A1227">
        <v>268660144</v>
      </c>
      <c r="B1227">
        <v>431</v>
      </c>
    </row>
    <row r="1228" spans="1:2" ht="13.2" customHeight="1" x14ac:dyDescent="0.3">
      <c r="A1228">
        <v>268661408</v>
      </c>
      <c r="B1228">
        <v>431</v>
      </c>
    </row>
    <row r="1229" spans="1:2" ht="13.2" customHeight="1" x14ac:dyDescent="0.3">
      <c r="A1229">
        <v>268662696</v>
      </c>
      <c r="B1229">
        <v>430</v>
      </c>
    </row>
    <row r="1230" spans="1:2" ht="13.2" customHeight="1" x14ac:dyDescent="0.3">
      <c r="A1230">
        <v>268663968</v>
      </c>
      <c r="B1230">
        <v>430</v>
      </c>
    </row>
    <row r="1231" spans="1:2" ht="13.2" customHeight="1" x14ac:dyDescent="0.3">
      <c r="A1231">
        <v>268665232</v>
      </c>
      <c r="B1231">
        <v>431</v>
      </c>
    </row>
    <row r="1232" spans="1:2" ht="13.2" customHeight="1" x14ac:dyDescent="0.3">
      <c r="A1232">
        <v>268666520</v>
      </c>
      <c r="B1232">
        <v>429</v>
      </c>
    </row>
    <row r="1233" spans="1:2" ht="13.2" customHeight="1" x14ac:dyDescent="0.3">
      <c r="A1233">
        <v>268667784</v>
      </c>
      <c r="B1233">
        <v>429</v>
      </c>
    </row>
    <row r="1234" spans="1:2" ht="13.2" customHeight="1" x14ac:dyDescent="0.3">
      <c r="A1234">
        <v>268669072</v>
      </c>
      <c r="B1234">
        <v>429</v>
      </c>
    </row>
    <row r="1235" spans="1:2" ht="13.2" customHeight="1" x14ac:dyDescent="0.3">
      <c r="A1235">
        <v>268670344</v>
      </c>
      <c r="B1235">
        <v>428</v>
      </c>
    </row>
    <row r="1236" spans="1:2" ht="13.2" customHeight="1" x14ac:dyDescent="0.3">
      <c r="A1236">
        <v>268671608</v>
      </c>
      <c r="B1236">
        <v>429</v>
      </c>
    </row>
    <row r="1237" spans="1:2" ht="13.2" customHeight="1" x14ac:dyDescent="0.3">
      <c r="A1237">
        <v>268672896</v>
      </c>
      <c r="B1237">
        <v>428</v>
      </c>
    </row>
    <row r="1238" spans="1:2" ht="13.2" customHeight="1" x14ac:dyDescent="0.3">
      <c r="A1238">
        <v>268674168</v>
      </c>
      <c r="B1238">
        <v>427</v>
      </c>
    </row>
    <row r="1239" spans="1:2" ht="13.2" customHeight="1" x14ac:dyDescent="0.3">
      <c r="A1239">
        <v>268675432</v>
      </c>
      <c r="B1239">
        <v>427</v>
      </c>
    </row>
    <row r="1240" spans="1:2" ht="13.2" customHeight="1" x14ac:dyDescent="0.3">
      <c r="A1240">
        <v>268676720</v>
      </c>
      <c r="B1240">
        <v>427</v>
      </c>
    </row>
    <row r="1241" spans="1:2" ht="13.2" customHeight="1" x14ac:dyDescent="0.3">
      <c r="A1241">
        <v>268677984</v>
      </c>
      <c r="B1241">
        <v>426</v>
      </c>
    </row>
    <row r="1242" spans="1:2" ht="13.2" customHeight="1" x14ac:dyDescent="0.3">
      <c r="A1242">
        <v>268679272</v>
      </c>
      <c r="B1242">
        <v>426</v>
      </c>
    </row>
    <row r="1243" spans="1:2" ht="13.2" customHeight="1" x14ac:dyDescent="0.3">
      <c r="A1243">
        <v>268680544</v>
      </c>
      <c r="B1243">
        <v>426</v>
      </c>
    </row>
    <row r="1244" spans="1:2" ht="13.2" customHeight="1" x14ac:dyDescent="0.3">
      <c r="A1244">
        <v>268681808</v>
      </c>
      <c r="B1244">
        <v>425</v>
      </c>
    </row>
    <row r="1245" spans="1:2" ht="13.2" customHeight="1" x14ac:dyDescent="0.3">
      <c r="A1245">
        <v>268683096</v>
      </c>
      <c r="B1245">
        <v>425</v>
      </c>
    </row>
    <row r="1246" spans="1:2" ht="13.2" customHeight="1" x14ac:dyDescent="0.3">
      <c r="A1246">
        <v>268684368</v>
      </c>
      <c r="B1246">
        <v>425</v>
      </c>
    </row>
    <row r="1247" spans="1:2" ht="13.2" customHeight="1" x14ac:dyDescent="0.3">
      <c r="A1247">
        <v>268685632</v>
      </c>
      <c r="B1247">
        <v>424</v>
      </c>
    </row>
    <row r="1248" spans="1:2" ht="13.2" customHeight="1" x14ac:dyDescent="0.3">
      <c r="A1248">
        <v>268686920</v>
      </c>
      <c r="B1248">
        <v>424</v>
      </c>
    </row>
    <row r="1249" spans="1:2" ht="13.2" customHeight="1" x14ac:dyDescent="0.3">
      <c r="A1249">
        <v>268688184</v>
      </c>
      <c r="B1249">
        <v>423</v>
      </c>
    </row>
    <row r="1250" spans="1:2" ht="13.2" customHeight="1" x14ac:dyDescent="0.3">
      <c r="A1250">
        <v>268689472</v>
      </c>
      <c r="B1250">
        <v>424</v>
      </c>
    </row>
    <row r="1251" spans="1:2" ht="13.2" customHeight="1" x14ac:dyDescent="0.3">
      <c r="A1251">
        <v>268690744</v>
      </c>
      <c r="B1251">
        <v>423</v>
      </c>
    </row>
    <row r="1252" spans="1:2" ht="13.2" customHeight="1" x14ac:dyDescent="0.3">
      <c r="A1252">
        <v>268692008</v>
      </c>
      <c r="B1252">
        <v>423</v>
      </c>
    </row>
    <row r="1253" spans="1:2" ht="13.2" customHeight="1" x14ac:dyDescent="0.3">
      <c r="A1253">
        <v>268693296</v>
      </c>
      <c r="B1253">
        <v>423</v>
      </c>
    </row>
    <row r="1254" spans="1:2" ht="13.2" customHeight="1" x14ac:dyDescent="0.3">
      <c r="A1254">
        <v>268694572</v>
      </c>
      <c r="B1254">
        <v>421</v>
      </c>
    </row>
    <row r="1255" spans="1:2" ht="13.2" customHeight="1" x14ac:dyDescent="0.3">
      <c r="A1255">
        <v>268695832</v>
      </c>
      <c r="B1255">
        <v>421</v>
      </c>
    </row>
    <row r="1256" spans="1:2" ht="13.2" customHeight="1" x14ac:dyDescent="0.3">
      <c r="A1256">
        <v>268697120</v>
      </c>
      <c r="B1256">
        <v>421</v>
      </c>
    </row>
    <row r="1257" spans="1:2" ht="13.2" customHeight="1" x14ac:dyDescent="0.3">
      <c r="A1257">
        <v>268698384</v>
      </c>
      <c r="B1257">
        <v>420</v>
      </c>
    </row>
    <row r="1258" spans="1:2" ht="13.2" customHeight="1" x14ac:dyDescent="0.3">
      <c r="A1258">
        <v>268699676</v>
      </c>
      <c r="B1258">
        <v>419</v>
      </c>
    </row>
    <row r="1259" spans="1:2" ht="13.2" customHeight="1" x14ac:dyDescent="0.3">
      <c r="A1259">
        <v>268700944</v>
      </c>
      <c r="B1259">
        <v>419</v>
      </c>
    </row>
    <row r="1260" spans="1:2" ht="13.2" customHeight="1" x14ac:dyDescent="0.3">
      <c r="A1260">
        <v>268702208</v>
      </c>
      <c r="B1260">
        <v>419</v>
      </c>
    </row>
    <row r="1261" spans="1:2" ht="13.2" customHeight="1" x14ac:dyDescent="0.3">
      <c r="A1261">
        <v>268703496</v>
      </c>
      <c r="B1261">
        <v>418</v>
      </c>
    </row>
    <row r="1262" spans="1:2" ht="13.2" customHeight="1" x14ac:dyDescent="0.3">
      <c r="A1262">
        <v>268704776</v>
      </c>
      <c r="B1262">
        <v>419</v>
      </c>
    </row>
    <row r="1263" spans="1:2" ht="13.2" customHeight="1" x14ac:dyDescent="0.3">
      <c r="A1263">
        <v>268706032</v>
      </c>
      <c r="B1263">
        <v>418</v>
      </c>
    </row>
    <row r="1264" spans="1:2" ht="13.2" customHeight="1" x14ac:dyDescent="0.3">
      <c r="A1264">
        <v>268707320</v>
      </c>
      <c r="B1264">
        <v>417</v>
      </c>
    </row>
    <row r="1265" spans="1:2" ht="13.2" customHeight="1" x14ac:dyDescent="0.3">
      <c r="A1265">
        <v>268708584</v>
      </c>
      <c r="B1265">
        <v>417</v>
      </c>
    </row>
    <row r="1266" spans="1:2" ht="13.2" customHeight="1" x14ac:dyDescent="0.3">
      <c r="A1266">
        <v>268709872</v>
      </c>
      <c r="B1266">
        <v>417</v>
      </c>
    </row>
    <row r="1267" spans="1:2" ht="13.2" customHeight="1" x14ac:dyDescent="0.3">
      <c r="A1267">
        <v>268711144</v>
      </c>
      <c r="B1267">
        <v>416</v>
      </c>
    </row>
    <row r="1268" spans="1:2" ht="13.2" customHeight="1" x14ac:dyDescent="0.3">
      <c r="A1268">
        <v>268712408</v>
      </c>
      <c r="B1268">
        <v>416</v>
      </c>
    </row>
    <row r="1269" spans="1:2" ht="13.2" customHeight="1" x14ac:dyDescent="0.3">
      <c r="A1269">
        <v>268713696</v>
      </c>
      <c r="B1269">
        <v>416</v>
      </c>
    </row>
    <row r="1270" spans="1:2" ht="13.2" customHeight="1" x14ac:dyDescent="0.3">
      <c r="A1270">
        <v>268714968</v>
      </c>
      <c r="B1270">
        <v>413</v>
      </c>
    </row>
    <row r="1271" spans="1:2" ht="13.2" customHeight="1" x14ac:dyDescent="0.3">
      <c r="A1271">
        <v>268716248</v>
      </c>
      <c r="B1271">
        <v>414</v>
      </c>
    </row>
    <row r="1272" spans="1:2" ht="13.2" customHeight="1" x14ac:dyDescent="0.3">
      <c r="A1272">
        <v>268717520</v>
      </c>
      <c r="B1272">
        <v>414</v>
      </c>
    </row>
    <row r="1273" spans="1:2" ht="13.2" customHeight="1" x14ac:dyDescent="0.3">
      <c r="A1273">
        <v>268718784</v>
      </c>
      <c r="B1273">
        <v>413</v>
      </c>
    </row>
    <row r="1274" spans="1:2" ht="13.2" customHeight="1" x14ac:dyDescent="0.3">
      <c r="A1274">
        <v>268720072</v>
      </c>
      <c r="B1274">
        <v>412</v>
      </c>
    </row>
    <row r="1275" spans="1:2" ht="13.2" customHeight="1" x14ac:dyDescent="0.3">
      <c r="A1275">
        <v>268721352</v>
      </c>
      <c r="B1275">
        <v>413</v>
      </c>
    </row>
    <row r="1276" spans="1:2" ht="13.2" customHeight="1" x14ac:dyDescent="0.3">
      <c r="A1276">
        <v>268722608</v>
      </c>
      <c r="B1276">
        <v>411</v>
      </c>
    </row>
    <row r="1277" spans="1:2" ht="13.2" customHeight="1" x14ac:dyDescent="0.3">
      <c r="A1277">
        <v>268723896</v>
      </c>
      <c r="B1277">
        <v>411</v>
      </c>
    </row>
    <row r="1278" spans="1:2" ht="13.2" customHeight="1" x14ac:dyDescent="0.3">
      <c r="A1278">
        <v>268725168</v>
      </c>
      <c r="B1278">
        <v>411</v>
      </c>
    </row>
    <row r="1279" spans="1:2" ht="13.2" customHeight="1" x14ac:dyDescent="0.3">
      <c r="A1279">
        <v>268726448</v>
      </c>
      <c r="B1279">
        <v>410</v>
      </c>
    </row>
    <row r="1280" spans="1:2" ht="13.2" customHeight="1" x14ac:dyDescent="0.3">
      <c r="A1280">
        <v>268727720</v>
      </c>
      <c r="B1280">
        <v>409</v>
      </c>
    </row>
    <row r="1281" spans="1:2" ht="13.2" customHeight="1" x14ac:dyDescent="0.3">
      <c r="A1281">
        <v>268728984</v>
      </c>
      <c r="B1281">
        <v>410</v>
      </c>
    </row>
    <row r="1282" spans="1:2" ht="13.2" customHeight="1" x14ac:dyDescent="0.3">
      <c r="A1282">
        <v>268730272</v>
      </c>
      <c r="B1282">
        <v>410</v>
      </c>
    </row>
    <row r="1283" spans="1:2" ht="13.2" customHeight="1" x14ac:dyDescent="0.3">
      <c r="A1283">
        <v>268731544</v>
      </c>
      <c r="B1283">
        <v>408</v>
      </c>
    </row>
    <row r="1284" spans="1:2" ht="13.2" customHeight="1" x14ac:dyDescent="0.3">
      <c r="A1284">
        <v>268732808</v>
      </c>
      <c r="B1284">
        <v>408</v>
      </c>
    </row>
    <row r="1285" spans="1:2" ht="13.2" customHeight="1" x14ac:dyDescent="0.3">
      <c r="A1285">
        <v>268734096</v>
      </c>
      <c r="B1285">
        <v>407</v>
      </c>
    </row>
    <row r="1286" spans="1:2" ht="13.2" customHeight="1" x14ac:dyDescent="0.3">
      <c r="A1286">
        <v>268735368</v>
      </c>
      <c r="B1286">
        <v>406</v>
      </c>
    </row>
    <row r="1287" spans="1:2" ht="13.2" customHeight="1" x14ac:dyDescent="0.3">
      <c r="A1287">
        <v>268736632</v>
      </c>
      <c r="B1287">
        <v>406</v>
      </c>
    </row>
    <row r="1288" spans="1:2" ht="13.2" customHeight="1" x14ac:dyDescent="0.3">
      <c r="A1288">
        <v>268737920</v>
      </c>
      <c r="B1288">
        <v>405</v>
      </c>
    </row>
    <row r="1289" spans="1:2" ht="13.2" customHeight="1" x14ac:dyDescent="0.3">
      <c r="A1289">
        <v>268739184</v>
      </c>
      <c r="B1289">
        <v>404</v>
      </c>
    </row>
    <row r="1290" spans="1:2" ht="13.2" customHeight="1" x14ac:dyDescent="0.3">
      <c r="A1290">
        <v>268740472</v>
      </c>
      <c r="B1290">
        <v>405</v>
      </c>
    </row>
    <row r="1291" spans="1:2" ht="13.2" customHeight="1" x14ac:dyDescent="0.3">
      <c r="A1291">
        <v>268741744</v>
      </c>
      <c r="B1291">
        <v>404</v>
      </c>
    </row>
    <row r="1292" spans="1:2" ht="13.2" customHeight="1" x14ac:dyDescent="0.3">
      <c r="A1292">
        <v>268743008</v>
      </c>
      <c r="B1292">
        <v>403</v>
      </c>
    </row>
    <row r="1293" spans="1:2" ht="13.2" customHeight="1" x14ac:dyDescent="0.3">
      <c r="A1293">
        <v>268744296</v>
      </c>
      <c r="B1293">
        <v>402</v>
      </c>
    </row>
    <row r="1294" spans="1:2" ht="13.2" customHeight="1" x14ac:dyDescent="0.3">
      <c r="A1294">
        <v>268745568</v>
      </c>
      <c r="B1294">
        <v>403</v>
      </c>
    </row>
    <row r="1295" spans="1:2" ht="13.2" customHeight="1" x14ac:dyDescent="0.3">
      <c r="A1295">
        <v>268746832</v>
      </c>
      <c r="B1295">
        <v>401</v>
      </c>
    </row>
    <row r="1296" spans="1:2" ht="13.2" customHeight="1" x14ac:dyDescent="0.3">
      <c r="A1296">
        <v>268748128</v>
      </c>
      <c r="B1296">
        <v>402</v>
      </c>
    </row>
    <row r="1297" spans="1:2" ht="13.2" customHeight="1" x14ac:dyDescent="0.3">
      <c r="A1297">
        <v>268749384</v>
      </c>
      <c r="B1297">
        <v>401</v>
      </c>
    </row>
    <row r="1298" spans="1:2" ht="13.2" customHeight="1" x14ac:dyDescent="0.3">
      <c r="A1298">
        <v>268750672</v>
      </c>
      <c r="B1298">
        <v>402</v>
      </c>
    </row>
    <row r="1299" spans="1:2" ht="13.2" customHeight="1" x14ac:dyDescent="0.3">
      <c r="A1299">
        <v>268751944</v>
      </c>
      <c r="B1299">
        <v>399</v>
      </c>
    </row>
    <row r="1300" spans="1:2" ht="13.2" customHeight="1" x14ac:dyDescent="0.3">
      <c r="A1300">
        <v>268753208</v>
      </c>
      <c r="B1300">
        <v>399</v>
      </c>
    </row>
    <row r="1301" spans="1:2" ht="13.2" customHeight="1" x14ac:dyDescent="0.3">
      <c r="A1301">
        <v>268754496</v>
      </c>
      <c r="B1301">
        <v>399</v>
      </c>
    </row>
    <row r="1302" spans="1:2" ht="13.2" customHeight="1" x14ac:dyDescent="0.3">
      <c r="A1302">
        <v>268755768</v>
      </c>
      <c r="B1302">
        <v>398</v>
      </c>
    </row>
    <row r="1303" spans="1:2" ht="13.2" customHeight="1" x14ac:dyDescent="0.3">
      <c r="A1303">
        <v>268757044</v>
      </c>
      <c r="B1303">
        <v>398</v>
      </c>
    </row>
    <row r="1304" spans="1:2" ht="13.2" customHeight="1" x14ac:dyDescent="0.3">
      <c r="A1304">
        <v>268758320</v>
      </c>
      <c r="B1304">
        <v>397</v>
      </c>
    </row>
    <row r="1305" spans="1:2" ht="13.2" customHeight="1" x14ac:dyDescent="0.3">
      <c r="A1305">
        <v>268759584</v>
      </c>
      <c r="B1305">
        <v>396</v>
      </c>
    </row>
    <row r="1306" spans="1:2" ht="13.2" customHeight="1" x14ac:dyDescent="0.3">
      <c r="A1306">
        <v>268760872</v>
      </c>
      <c r="B1306">
        <v>396</v>
      </c>
    </row>
    <row r="1307" spans="1:2" ht="13.2" customHeight="1" x14ac:dyDescent="0.3">
      <c r="A1307">
        <v>268762152</v>
      </c>
      <c r="B1307">
        <v>395</v>
      </c>
    </row>
    <row r="1308" spans="1:2" ht="13.2" customHeight="1" x14ac:dyDescent="0.3">
      <c r="A1308">
        <v>268763408</v>
      </c>
      <c r="B1308">
        <v>395</v>
      </c>
    </row>
    <row r="1309" spans="1:2" ht="13.2" customHeight="1" x14ac:dyDescent="0.3">
      <c r="A1309">
        <v>268764696</v>
      </c>
      <c r="B1309">
        <v>394</v>
      </c>
    </row>
    <row r="1310" spans="1:2" ht="13.2" customHeight="1" x14ac:dyDescent="0.3">
      <c r="A1310">
        <v>268765968</v>
      </c>
      <c r="B1310">
        <v>394</v>
      </c>
    </row>
    <row r="1311" spans="1:2" ht="13.2" customHeight="1" x14ac:dyDescent="0.3">
      <c r="A1311">
        <v>268767244</v>
      </c>
      <c r="B1311">
        <v>393</v>
      </c>
    </row>
    <row r="1312" spans="1:2" ht="13.2" customHeight="1" x14ac:dyDescent="0.3">
      <c r="A1312">
        <v>268768520</v>
      </c>
      <c r="B1312">
        <v>392</v>
      </c>
    </row>
    <row r="1313" spans="1:2" ht="13.2" customHeight="1" x14ac:dyDescent="0.3">
      <c r="A1313">
        <v>268769784</v>
      </c>
      <c r="B1313">
        <v>392</v>
      </c>
    </row>
    <row r="1314" spans="1:2" ht="13.2" customHeight="1" x14ac:dyDescent="0.3">
      <c r="A1314">
        <v>268771072</v>
      </c>
      <c r="B1314">
        <v>390</v>
      </c>
    </row>
    <row r="1315" spans="1:2" ht="13.2" customHeight="1" x14ac:dyDescent="0.3">
      <c r="A1315">
        <v>268772344</v>
      </c>
      <c r="B1315">
        <v>390</v>
      </c>
    </row>
    <row r="1316" spans="1:2" ht="13.2" customHeight="1" x14ac:dyDescent="0.3">
      <c r="A1316">
        <v>268773608</v>
      </c>
      <c r="B1316">
        <v>390</v>
      </c>
    </row>
    <row r="1317" spans="1:2" ht="13.2" customHeight="1" x14ac:dyDescent="0.3">
      <c r="A1317">
        <v>268774896</v>
      </c>
      <c r="B1317">
        <v>388</v>
      </c>
    </row>
    <row r="1318" spans="1:2" ht="13.2" customHeight="1" x14ac:dyDescent="0.3">
      <c r="A1318">
        <v>268776168</v>
      </c>
      <c r="B1318">
        <v>388</v>
      </c>
    </row>
    <row r="1319" spans="1:2" ht="13.2" customHeight="1" x14ac:dyDescent="0.3">
      <c r="A1319">
        <v>268777432</v>
      </c>
      <c r="B1319">
        <v>388</v>
      </c>
    </row>
    <row r="1320" spans="1:2" ht="13.2" customHeight="1" x14ac:dyDescent="0.3">
      <c r="A1320">
        <v>268778728</v>
      </c>
      <c r="B1320">
        <v>387</v>
      </c>
    </row>
    <row r="1321" spans="1:2" ht="13.2" customHeight="1" x14ac:dyDescent="0.3">
      <c r="A1321">
        <v>268779984</v>
      </c>
      <c r="B1321">
        <v>387</v>
      </c>
    </row>
    <row r="1322" spans="1:2" ht="13.2" customHeight="1" x14ac:dyDescent="0.3">
      <c r="A1322">
        <v>268781272</v>
      </c>
      <c r="B1322">
        <v>386</v>
      </c>
    </row>
    <row r="1323" spans="1:2" ht="13.2" customHeight="1" x14ac:dyDescent="0.3">
      <c r="A1323">
        <v>268782544</v>
      </c>
      <c r="B1323">
        <v>385</v>
      </c>
    </row>
    <row r="1324" spans="1:2" ht="13.2" customHeight="1" x14ac:dyDescent="0.3">
      <c r="A1324">
        <v>268783824</v>
      </c>
      <c r="B1324">
        <v>385</v>
      </c>
    </row>
    <row r="1325" spans="1:2" ht="13.2" customHeight="1" x14ac:dyDescent="0.3">
      <c r="A1325">
        <v>268785096</v>
      </c>
      <c r="B1325">
        <v>385</v>
      </c>
    </row>
    <row r="1326" spans="1:2" ht="13.2" customHeight="1" x14ac:dyDescent="0.3">
      <c r="A1326">
        <v>268786368</v>
      </c>
      <c r="B1326">
        <v>383</v>
      </c>
    </row>
    <row r="1327" spans="1:2" ht="13.2" customHeight="1" x14ac:dyDescent="0.3">
      <c r="A1327">
        <v>268787632</v>
      </c>
      <c r="B1327">
        <v>383</v>
      </c>
    </row>
    <row r="1328" spans="1:2" ht="13.2" customHeight="1" x14ac:dyDescent="0.3">
      <c r="A1328">
        <v>268788928</v>
      </c>
      <c r="B1328">
        <v>382</v>
      </c>
    </row>
    <row r="1329" spans="1:2" ht="13.2" customHeight="1" x14ac:dyDescent="0.3">
      <c r="A1329">
        <v>268790184</v>
      </c>
      <c r="B1329">
        <v>381</v>
      </c>
    </row>
    <row r="1330" spans="1:2" ht="13.2" customHeight="1" x14ac:dyDescent="0.3">
      <c r="A1330">
        <v>268791472</v>
      </c>
      <c r="B1330">
        <v>381</v>
      </c>
    </row>
    <row r="1331" spans="1:2" ht="13.2" customHeight="1" x14ac:dyDescent="0.3">
      <c r="A1331">
        <v>268792744</v>
      </c>
      <c r="B1331">
        <v>380</v>
      </c>
    </row>
    <row r="1332" spans="1:2" ht="13.2" customHeight="1" x14ac:dyDescent="0.3">
      <c r="A1332">
        <v>268794008</v>
      </c>
      <c r="B1332">
        <v>380</v>
      </c>
    </row>
    <row r="1333" spans="1:2" ht="13.2" customHeight="1" x14ac:dyDescent="0.3">
      <c r="A1333">
        <v>268795296</v>
      </c>
      <c r="B1333">
        <v>379</v>
      </c>
    </row>
    <row r="1334" spans="1:2" ht="13.2" customHeight="1" x14ac:dyDescent="0.3">
      <c r="A1334">
        <v>268796568</v>
      </c>
      <c r="B1334">
        <v>378</v>
      </c>
    </row>
    <row r="1335" spans="1:2" ht="13.2" customHeight="1" x14ac:dyDescent="0.3">
      <c r="A1335">
        <v>268797832</v>
      </c>
      <c r="B1335">
        <v>377</v>
      </c>
    </row>
    <row r="1336" spans="1:2" ht="13.2" customHeight="1" x14ac:dyDescent="0.3">
      <c r="A1336">
        <v>268799120</v>
      </c>
      <c r="B1336">
        <v>376</v>
      </c>
    </row>
    <row r="1337" spans="1:2" ht="13.2" customHeight="1" x14ac:dyDescent="0.3">
      <c r="A1337">
        <v>268800384</v>
      </c>
      <c r="B1337">
        <v>376</v>
      </c>
    </row>
    <row r="1338" spans="1:2" ht="13.2" customHeight="1" x14ac:dyDescent="0.3">
      <c r="A1338">
        <v>268801672</v>
      </c>
      <c r="B1338">
        <v>375</v>
      </c>
    </row>
    <row r="1339" spans="1:2" ht="13.2" customHeight="1" x14ac:dyDescent="0.3">
      <c r="A1339">
        <v>268802944</v>
      </c>
      <c r="B1339">
        <v>374</v>
      </c>
    </row>
    <row r="1340" spans="1:2" ht="13.2" customHeight="1" x14ac:dyDescent="0.3">
      <c r="A1340">
        <v>268804208</v>
      </c>
      <c r="B1340">
        <v>374</v>
      </c>
    </row>
    <row r="1341" spans="1:2" ht="13.2" customHeight="1" x14ac:dyDescent="0.3">
      <c r="A1341">
        <v>268805496</v>
      </c>
      <c r="B1341">
        <v>373</v>
      </c>
    </row>
    <row r="1342" spans="1:2" ht="13.2" customHeight="1" x14ac:dyDescent="0.3">
      <c r="A1342">
        <v>268806768</v>
      </c>
      <c r="B1342">
        <v>372</v>
      </c>
    </row>
    <row r="1343" spans="1:2" ht="13.2" customHeight="1" x14ac:dyDescent="0.3">
      <c r="A1343">
        <v>268808032</v>
      </c>
      <c r="B1343">
        <v>371</v>
      </c>
    </row>
    <row r="1344" spans="1:2" ht="13.2" customHeight="1" x14ac:dyDescent="0.3">
      <c r="A1344">
        <v>268809320</v>
      </c>
      <c r="B1344">
        <v>371</v>
      </c>
    </row>
    <row r="1345" spans="1:2" ht="13.2" customHeight="1" x14ac:dyDescent="0.3">
      <c r="A1345">
        <v>268810584</v>
      </c>
      <c r="B1345">
        <v>370</v>
      </c>
    </row>
    <row r="1346" spans="1:2" ht="13.2" customHeight="1" x14ac:dyDescent="0.3">
      <c r="A1346">
        <v>268811872</v>
      </c>
      <c r="B1346">
        <v>370</v>
      </c>
    </row>
    <row r="1347" spans="1:2" ht="13.2" customHeight="1" x14ac:dyDescent="0.3">
      <c r="A1347">
        <v>268813144</v>
      </c>
      <c r="B1347">
        <v>369</v>
      </c>
    </row>
    <row r="1348" spans="1:2" ht="13.2" customHeight="1" x14ac:dyDescent="0.3">
      <c r="A1348">
        <v>268814408</v>
      </c>
      <c r="B1348">
        <v>368</v>
      </c>
    </row>
    <row r="1349" spans="1:2" ht="13.2" customHeight="1" x14ac:dyDescent="0.3">
      <c r="A1349">
        <v>268815696</v>
      </c>
      <c r="B1349">
        <v>367</v>
      </c>
    </row>
    <row r="1350" spans="1:2" ht="13.2" customHeight="1" x14ac:dyDescent="0.3">
      <c r="A1350">
        <v>268816968</v>
      </c>
      <c r="B1350">
        <v>367</v>
      </c>
    </row>
    <row r="1351" spans="1:2" ht="13.2" customHeight="1" x14ac:dyDescent="0.3">
      <c r="A1351">
        <v>268818232</v>
      </c>
      <c r="B1351">
        <v>367</v>
      </c>
    </row>
    <row r="1352" spans="1:2" ht="13.2" customHeight="1" x14ac:dyDescent="0.3">
      <c r="A1352">
        <v>268819520</v>
      </c>
      <c r="B1352">
        <v>365</v>
      </c>
    </row>
    <row r="1353" spans="1:2" ht="13.2" customHeight="1" x14ac:dyDescent="0.3">
      <c r="A1353">
        <v>268820784</v>
      </c>
      <c r="B1353">
        <v>364</v>
      </c>
    </row>
    <row r="1354" spans="1:2" ht="13.2" customHeight="1" x14ac:dyDescent="0.3">
      <c r="A1354">
        <v>268822072</v>
      </c>
      <c r="B1354">
        <v>364</v>
      </c>
    </row>
    <row r="1355" spans="1:2" ht="13.2" customHeight="1" x14ac:dyDescent="0.3">
      <c r="A1355">
        <v>268823344</v>
      </c>
      <c r="B1355">
        <v>362</v>
      </c>
    </row>
    <row r="1356" spans="1:2" ht="13.2" customHeight="1" x14ac:dyDescent="0.3">
      <c r="A1356">
        <v>268824620</v>
      </c>
      <c r="B1356">
        <v>362</v>
      </c>
    </row>
    <row r="1357" spans="1:2" ht="13.2" customHeight="1" x14ac:dyDescent="0.3">
      <c r="A1357">
        <v>268825896</v>
      </c>
      <c r="B1357">
        <v>362</v>
      </c>
    </row>
    <row r="1358" spans="1:2" ht="13.2" customHeight="1" x14ac:dyDescent="0.3">
      <c r="A1358">
        <v>268827168</v>
      </c>
      <c r="B1358">
        <v>360</v>
      </c>
    </row>
    <row r="1359" spans="1:2" ht="13.2" customHeight="1" x14ac:dyDescent="0.3">
      <c r="A1359">
        <v>268828432</v>
      </c>
      <c r="B1359">
        <v>360</v>
      </c>
    </row>
    <row r="1360" spans="1:2" ht="13.2" customHeight="1" x14ac:dyDescent="0.3">
      <c r="A1360">
        <v>268829724</v>
      </c>
      <c r="B1360">
        <v>360</v>
      </c>
    </row>
    <row r="1361" spans="1:2" ht="13.2" customHeight="1" x14ac:dyDescent="0.3">
      <c r="A1361">
        <v>268830984</v>
      </c>
      <c r="B1361">
        <v>357</v>
      </c>
    </row>
    <row r="1362" spans="1:2" ht="13.2" customHeight="1" x14ac:dyDescent="0.3">
      <c r="A1362">
        <v>268832272</v>
      </c>
      <c r="B1362">
        <v>355</v>
      </c>
    </row>
    <row r="1363" spans="1:2" ht="13.2" customHeight="1" x14ac:dyDescent="0.3">
      <c r="A1363">
        <v>268833544</v>
      </c>
      <c r="B1363">
        <v>355</v>
      </c>
    </row>
    <row r="1364" spans="1:2" ht="13.2" customHeight="1" x14ac:dyDescent="0.3">
      <c r="A1364">
        <v>268834808</v>
      </c>
      <c r="B1364">
        <v>354</v>
      </c>
    </row>
    <row r="1365" spans="1:2" ht="13.2" customHeight="1" x14ac:dyDescent="0.3">
      <c r="A1365">
        <v>268836096</v>
      </c>
      <c r="B1365">
        <v>354</v>
      </c>
    </row>
    <row r="1366" spans="1:2" ht="13.2" customHeight="1" x14ac:dyDescent="0.3">
      <c r="A1366">
        <v>268837368</v>
      </c>
      <c r="B1366">
        <v>353</v>
      </c>
    </row>
    <row r="1367" spans="1:2" ht="13.2" customHeight="1" x14ac:dyDescent="0.3">
      <c r="A1367">
        <v>268838632</v>
      </c>
      <c r="B1367">
        <v>352</v>
      </c>
    </row>
    <row r="1368" spans="1:2" ht="13.2" customHeight="1" x14ac:dyDescent="0.3">
      <c r="A1368">
        <v>268839920</v>
      </c>
      <c r="B1368">
        <v>350</v>
      </c>
    </row>
    <row r="1369" spans="1:2" ht="13.2" customHeight="1" x14ac:dyDescent="0.3">
      <c r="A1369">
        <v>268841184</v>
      </c>
      <c r="B1369">
        <v>350</v>
      </c>
    </row>
    <row r="1370" spans="1:2" ht="13.2" customHeight="1" x14ac:dyDescent="0.3">
      <c r="A1370">
        <v>268842472</v>
      </c>
      <c r="B1370">
        <v>349</v>
      </c>
    </row>
    <row r="1371" spans="1:2" ht="13.2" customHeight="1" x14ac:dyDescent="0.3">
      <c r="A1371">
        <v>268843744</v>
      </c>
      <c r="B1371">
        <v>348</v>
      </c>
    </row>
    <row r="1372" spans="1:2" ht="13.2" customHeight="1" x14ac:dyDescent="0.3">
      <c r="A1372">
        <v>268845008</v>
      </c>
      <c r="B1372">
        <v>347</v>
      </c>
    </row>
    <row r="1373" spans="1:2" ht="13.2" customHeight="1" x14ac:dyDescent="0.3">
      <c r="A1373">
        <v>268846304</v>
      </c>
      <c r="B1373">
        <v>346</v>
      </c>
    </row>
    <row r="1374" spans="1:2" ht="13.2" customHeight="1" x14ac:dyDescent="0.3">
      <c r="A1374">
        <v>268847568</v>
      </c>
      <c r="B1374">
        <v>345</v>
      </c>
    </row>
    <row r="1375" spans="1:2" ht="13.2" customHeight="1" x14ac:dyDescent="0.3">
      <c r="A1375">
        <v>268848832</v>
      </c>
      <c r="B1375">
        <v>344</v>
      </c>
    </row>
    <row r="1376" spans="1:2" ht="13.2" customHeight="1" x14ac:dyDescent="0.3">
      <c r="A1376">
        <v>268850120</v>
      </c>
      <c r="B1376">
        <v>344</v>
      </c>
    </row>
    <row r="1377" spans="1:2" ht="13.2" customHeight="1" x14ac:dyDescent="0.3">
      <c r="A1377">
        <v>268851400</v>
      </c>
      <c r="B1377">
        <v>342</v>
      </c>
    </row>
    <row r="1378" spans="1:2" ht="13.2" customHeight="1" x14ac:dyDescent="0.3">
      <c r="A1378">
        <v>268852672</v>
      </c>
      <c r="B1378">
        <v>342</v>
      </c>
    </row>
    <row r="1379" spans="1:2" ht="13.2" customHeight="1" x14ac:dyDescent="0.3">
      <c r="A1379">
        <v>268853944</v>
      </c>
      <c r="B1379">
        <v>341</v>
      </c>
    </row>
    <row r="1380" spans="1:2" ht="13.2" customHeight="1" x14ac:dyDescent="0.3">
      <c r="A1380">
        <v>268855208</v>
      </c>
      <c r="B1380">
        <v>339</v>
      </c>
    </row>
    <row r="1381" spans="1:2" ht="13.2" customHeight="1" x14ac:dyDescent="0.3">
      <c r="A1381">
        <v>268856504</v>
      </c>
      <c r="B1381">
        <v>339</v>
      </c>
    </row>
    <row r="1382" spans="1:2" ht="13.2" customHeight="1" x14ac:dyDescent="0.3">
      <c r="A1382">
        <v>268857768</v>
      </c>
      <c r="B1382">
        <v>339</v>
      </c>
    </row>
    <row r="1383" spans="1:2" ht="13.2" customHeight="1" x14ac:dyDescent="0.3">
      <c r="A1383">
        <v>268859032</v>
      </c>
      <c r="B1383">
        <v>337</v>
      </c>
    </row>
    <row r="1384" spans="1:2" ht="13.2" customHeight="1" x14ac:dyDescent="0.3">
      <c r="A1384">
        <v>268860320</v>
      </c>
      <c r="B1384">
        <v>335</v>
      </c>
    </row>
    <row r="1385" spans="1:2" ht="13.2" customHeight="1" x14ac:dyDescent="0.3">
      <c r="A1385">
        <v>268861584</v>
      </c>
      <c r="B1385">
        <v>335</v>
      </c>
    </row>
    <row r="1386" spans="1:2" ht="13.2" customHeight="1" x14ac:dyDescent="0.3">
      <c r="A1386">
        <v>268862872</v>
      </c>
      <c r="B1386">
        <v>333</v>
      </c>
    </row>
    <row r="1387" spans="1:2" ht="13.2" customHeight="1" x14ac:dyDescent="0.3">
      <c r="A1387">
        <v>268864144</v>
      </c>
      <c r="B1387">
        <v>333</v>
      </c>
    </row>
    <row r="1388" spans="1:2" ht="13.2" customHeight="1" x14ac:dyDescent="0.3">
      <c r="A1388">
        <v>268865408</v>
      </c>
      <c r="B1388">
        <v>332</v>
      </c>
    </row>
    <row r="1389" spans="1:2" ht="13.2" customHeight="1" x14ac:dyDescent="0.3">
      <c r="A1389">
        <v>268866696</v>
      </c>
      <c r="B1389">
        <v>330</v>
      </c>
    </row>
    <row r="1390" spans="1:2" ht="13.2" customHeight="1" x14ac:dyDescent="0.3">
      <c r="A1390">
        <v>268867968</v>
      </c>
      <c r="B1390">
        <v>329</v>
      </c>
    </row>
    <row r="1391" spans="1:2" ht="13.2" customHeight="1" x14ac:dyDescent="0.3">
      <c r="A1391">
        <v>268869232</v>
      </c>
      <c r="B1391">
        <v>329</v>
      </c>
    </row>
    <row r="1392" spans="1:2" ht="13.2" customHeight="1" x14ac:dyDescent="0.3">
      <c r="A1392">
        <v>268870520</v>
      </c>
      <c r="B1392">
        <v>328</v>
      </c>
    </row>
    <row r="1393" spans="1:2" ht="13.2" customHeight="1" x14ac:dyDescent="0.3">
      <c r="A1393">
        <v>268871784</v>
      </c>
      <c r="B1393">
        <v>326</v>
      </c>
    </row>
    <row r="1394" spans="1:2" ht="13.2" customHeight="1" x14ac:dyDescent="0.3">
      <c r="A1394">
        <v>268873072</v>
      </c>
      <c r="B1394">
        <v>325</v>
      </c>
    </row>
    <row r="1395" spans="1:2" ht="13.2" customHeight="1" x14ac:dyDescent="0.3">
      <c r="A1395">
        <v>268874344</v>
      </c>
      <c r="B1395">
        <v>324</v>
      </c>
    </row>
    <row r="1396" spans="1:2" ht="13.2" customHeight="1" x14ac:dyDescent="0.3">
      <c r="A1396">
        <v>268875608</v>
      </c>
      <c r="B1396">
        <v>323</v>
      </c>
    </row>
    <row r="1397" spans="1:2" ht="13.2" customHeight="1" x14ac:dyDescent="0.3">
      <c r="A1397">
        <v>268876896</v>
      </c>
      <c r="B1397">
        <v>322</v>
      </c>
    </row>
    <row r="1398" spans="1:2" ht="13.2" customHeight="1" x14ac:dyDescent="0.3">
      <c r="A1398">
        <v>268878176</v>
      </c>
      <c r="B1398">
        <v>321</v>
      </c>
    </row>
    <row r="1399" spans="1:2" ht="13.2" customHeight="1" x14ac:dyDescent="0.3">
      <c r="A1399">
        <v>268879432</v>
      </c>
      <c r="B1399">
        <v>319</v>
      </c>
    </row>
    <row r="1400" spans="1:2" ht="13.2" customHeight="1" x14ac:dyDescent="0.3">
      <c r="A1400">
        <v>268880720</v>
      </c>
      <c r="B1400">
        <v>319</v>
      </c>
    </row>
    <row r="1401" spans="1:2" ht="13.2" customHeight="1" x14ac:dyDescent="0.3">
      <c r="A1401">
        <v>268881984</v>
      </c>
      <c r="B1401">
        <v>317</v>
      </c>
    </row>
    <row r="1402" spans="1:2" ht="13.2" customHeight="1" x14ac:dyDescent="0.3">
      <c r="A1402">
        <v>268883272</v>
      </c>
      <c r="B1402">
        <v>316</v>
      </c>
    </row>
    <row r="1403" spans="1:2" ht="13.2" customHeight="1" x14ac:dyDescent="0.3">
      <c r="A1403">
        <v>268884544</v>
      </c>
      <c r="B1403">
        <v>315</v>
      </c>
    </row>
    <row r="1404" spans="1:2" ht="13.2" customHeight="1" x14ac:dyDescent="0.3">
      <c r="A1404">
        <v>268885808</v>
      </c>
      <c r="B1404">
        <v>314</v>
      </c>
    </row>
    <row r="1405" spans="1:2" ht="13.2" customHeight="1" x14ac:dyDescent="0.3">
      <c r="A1405">
        <v>268887100</v>
      </c>
      <c r="B1405">
        <v>312</v>
      </c>
    </row>
    <row r="1406" spans="1:2" ht="13.2" customHeight="1" x14ac:dyDescent="0.3">
      <c r="A1406">
        <v>268888368</v>
      </c>
      <c r="B1406">
        <v>310</v>
      </c>
    </row>
    <row r="1407" spans="1:2" ht="13.2" customHeight="1" x14ac:dyDescent="0.3">
      <c r="A1407">
        <v>268889632</v>
      </c>
      <c r="B1407">
        <v>310</v>
      </c>
    </row>
    <row r="1408" spans="1:2" ht="13.2" customHeight="1" x14ac:dyDescent="0.3">
      <c r="A1408">
        <v>268890920</v>
      </c>
      <c r="B1408">
        <v>308</v>
      </c>
    </row>
    <row r="1409" spans="1:2" ht="13.2" customHeight="1" x14ac:dyDescent="0.3">
      <c r="A1409">
        <v>268892196</v>
      </c>
      <c r="B1409">
        <v>307</v>
      </c>
    </row>
    <row r="1410" spans="1:2" ht="13.2" customHeight="1" x14ac:dyDescent="0.3">
      <c r="A1410">
        <v>268893472</v>
      </c>
      <c r="B1410">
        <v>306</v>
      </c>
    </row>
    <row r="1411" spans="1:2" ht="13.2" customHeight="1" x14ac:dyDescent="0.3">
      <c r="A1411">
        <v>268894744</v>
      </c>
      <c r="B1411">
        <v>304</v>
      </c>
    </row>
    <row r="1412" spans="1:2" ht="13.2" customHeight="1" x14ac:dyDescent="0.3">
      <c r="A1412">
        <v>268896008</v>
      </c>
      <c r="B1412">
        <v>304</v>
      </c>
    </row>
    <row r="1413" spans="1:2" ht="13.2" customHeight="1" x14ac:dyDescent="0.3">
      <c r="A1413">
        <v>268897300</v>
      </c>
      <c r="B1413">
        <v>303</v>
      </c>
    </row>
    <row r="1414" spans="1:2" ht="13.2" customHeight="1" x14ac:dyDescent="0.3">
      <c r="A1414">
        <v>268898568</v>
      </c>
      <c r="B1414">
        <v>301</v>
      </c>
    </row>
    <row r="1415" spans="1:2" ht="13.2" customHeight="1" x14ac:dyDescent="0.3">
      <c r="A1415">
        <v>268899832</v>
      </c>
      <c r="B1415">
        <v>301</v>
      </c>
    </row>
    <row r="1416" spans="1:2" ht="13.2" customHeight="1" x14ac:dyDescent="0.3">
      <c r="A1416">
        <v>268901120</v>
      </c>
      <c r="B1416">
        <v>299</v>
      </c>
    </row>
    <row r="1417" spans="1:2" ht="13.2" customHeight="1" x14ac:dyDescent="0.3">
      <c r="A1417">
        <v>268902384</v>
      </c>
      <c r="B1417">
        <v>298</v>
      </c>
    </row>
    <row r="1418" spans="1:2" ht="13.2" customHeight="1" x14ac:dyDescent="0.3">
      <c r="A1418">
        <v>268903672</v>
      </c>
      <c r="B1418">
        <v>296</v>
      </c>
    </row>
    <row r="1419" spans="1:2" ht="13.2" customHeight="1" x14ac:dyDescent="0.3">
      <c r="A1419">
        <v>268904944</v>
      </c>
      <c r="B1419">
        <v>296</v>
      </c>
    </row>
    <row r="1420" spans="1:2" ht="13.2" customHeight="1" x14ac:dyDescent="0.3">
      <c r="A1420">
        <v>268906208</v>
      </c>
      <c r="B1420">
        <v>293</v>
      </c>
    </row>
    <row r="1421" spans="1:2" ht="13.2" customHeight="1" x14ac:dyDescent="0.3">
      <c r="A1421">
        <v>268907496</v>
      </c>
      <c r="B1421">
        <v>291</v>
      </c>
    </row>
    <row r="1422" spans="1:2" ht="13.2" customHeight="1" x14ac:dyDescent="0.3">
      <c r="A1422">
        <v>268908776</v>
      </c>
      <c r="B1422">
        <v>292</v>
      </c>
    </row>
    <row r="1423" spans="1:2" ht="13.2" customHeight="1" x14ac:dyDescent="0.3">
      <c r="A1423">
        <v>268910032</v>
      </c>
      <c r="B1423">
        <v>289</v>
      </c>
    </row>
    <row r="1424" spans="1:2" ht="13.2" customHeight="1" x14ac:dyDescent="0.3">
      <c r="A1424">
        <v>268911320</v>
      </c>
      <c r="B1424">
        <v>287</v>
      </c>
    </row>
    <row r="1425" spans="1:2" ht="13.2" customHeight="1" x14ac:dyDescent="0.3">
      <c r="A1425">
        <v>268912584</v>
      </c>
      <c r="B1425">
        <v>286</v>
      </c>
    </row>
    <row r="1426" spans="1:2" ht="13.2" customHeight="1" x14ac:dyDescent="0.3">
      <c r="A1426">
        <v>268913880</v>
      </c>
      <c r="B1426">
        <v>285</v>
      </c>
    </row>
    <row r="1427" spans="1:2" ht="13.2" customHeight="1" x14ac:dyDescent="0.3">
      <c r="A1427">
        <v>268915144</v>
      </c>
      <c r="B1427">
        <v>283</v>
      </c>
    </row>
    <row r="1428" spans="1:2" ht="13.2" customHeight="1" x14ac:dyDescent="0.3">
      <c r="A1428">
        <v>268916408</v>
      </c>
      <c r="B1428">
        <v>283</v>
      </c>
    </row>
    <row r="1429" spans="1:2" ht="13.2" customHeight="1" x14ac:dyDescent="0.3">
      <c r="A1429">
        <v>268917696</v>
      </c>
      <c r="B1429">
        <v>280</v>
      </c>
    </row>
    <row r="1430" spans="1:2" ht="13.2" customHeight="1" x14ac:dyDescent="0.3">
      <c r="A1430">
        <v>268918976</v>
      </c>
      <c r="B1430">
        <v>277</v>
      </c>
    </row>
    <row r="1431" spans="1:2" ht="13.2" customHeight="1" x14ac:dyDescent="0.3">
      <c r="A1431">
        <v>268920232</v>
      </c>
      <c r="B1431">
        <v>277</v>
      </c>
    </row>
    <row r="1432" spans="1:2" ht="13.2" customHeight="1" x14ac:dyDescent="0.3">
      <c r="A1432">
        <v>268921520</v>
      </c>
      <c r="B1432">
        <v>276</v>
      </c>
    </row>
    <row r="1433" spans="1:2" ht="13.2" customHeight="1" x14ac:dyDescent="0.3">
      <c r="A1433">
        <v>268922784</v>
      </c>
      <c r="B1433">
        <v>275</v>
      </c>
    </row>
    <row r="1434" spans="1:2" ht="13.2" customHeight="1" x14ac:dyDescent="0.3">
      <c r="A1434">
        <v>268924080</v>
      </c>
      <c r="B1434">
        <v>272</v>
      </c>
    </row>
    <row r="1435" spans="1:2" ht="13.2" customHeight="1" x14ac:dyDescent="0.3">
      <c r="A1435">
        <v>268925344</v>
      </c>
      <c r="B1435">
        <v>270</v>
      </c>
    </row>
    <row r="1436" spans="1:2" ht="13.2" customHeight="1" x14ac:dyDescent="0.3">
      <c r="A1436">
        <v>268926608</v>
      </c>
      <c r="B1436">
        <v>268</v>
      </c>
    </row>
    <row r="1437" spans="1:2" ht="13.2" customHeight="1" x14ac:dyDescent="0.3">
      <c r="A1437">
        <v>268927896</v>
      </c>
      <c r="B1437">
        <v>266</v>
      </c>
    </row>
    <row r="1438" spans="1:2" ht="13.2" customHeight="1" x14ac:dyDescent="0.3">
      <c r="A1438">
        <v>268929168</v>
      </c>
      <c r="B1438">
        <v>265</v>
      </c>
    </row>
    <row r="1439" spans="1:2" ht="13.2" customHeight="1" x14ac:dyDescent="0.3">
      <c r="A1439">
        <v>268930432</v>
      </c>
      <c r="B1439">
        <v>262</v>
      </c>
    </row>
    <row r="1440" spans="1:2" ht="13.2" customHeight="1" x14ac:dyDescent="0.3">
      <c r="A1440">
        <v>268931720</v>
      </c>
      <c r="B1440">
        <v>260</v>
      </c>
    </row>
    <row r="1441" spans="1:2" ht="13.2" customHeight="1" x14ac:dyDescent="0.3">
      <c r="A1441">
        <v>268932984</v>
      </c>
      <c r="B1441">
        <v>258</v>
      </c>
    </row>
    <row r="1442" spans="1:2" ht="13.2" customHeight="1" x14ac:dyDescent="0.3">
      <c r="A1442">
        <v>268934272</v>
      </c>
      <c r="B1442">
        <v>257</v>
      </c>
    </row>
    <row r="1443" spans="1:2" ht="13.2" customHeight="1" x14ac:dyDescent="0.3">
      <c r="A1443">
        <v>268935544</v>
      </c>
      <c r="B1443">
        <v>254</v>
      </c>
    </row>
    <row r="1444" spans="1:2" ht="13.2" customHeight="1" x14ac:dyDescent="0.3">
      <c r="A1444">
        <v>268936808</v>
      </c>
      <c r="B1444">
        <v>254</v>
      </c>
    </row>
    <row r="1445" spans="1:2" ht="13.2" customHeight="1" x14ac:dyDescent="0.3">
      <c r="A1445">
        <v>268938096</v>
      </c>
      <c r="B1445">
        <v>251</v>
      </c>
    </row>
    <row r="1446" spans="1:2" ht="13.2" customHeight="1" x14ac:dyDescent="0.3">
      <c r="A1446">
        <v>268939368</v>
      </c>
      <c r="B1446">
        <v>249</v>
      </c>
    </row>
    <row r="1447" spans="1:2" ht="13.2" customHeight="1" x14ac:dyDescent="0.3">
      <c r="A1447">
        <v>268940632</v>
      </c>
      <c r="B1447">
        <v>247</v>
      </c>
    </row>
    <row r="1448" spans="1:2" ht="13.2" customHeight="1" x14ac:dyDescent="0.3">
      <c r="A1448">
        <v>268941920</v>
      </c>
      <c r="B1448">
        <v>245</v>
      </c>
    </row>
    <row r="1449" spans="1:2" ht="13.2" customHeight="1" x14ac:dyDescent="0.3">
      <c r="A1449">
        <v>268943184</v>
      </c>
      <c r="B1449">
        <v>244</v>
      </c>
    </row>
    <row r="1450" spans="1:2" ht="13.2" customHeight="1" x14ac:dyDescent="0.3">
      <c r="A1450">
        <v>268944472</v>
      </c>
      <c r="B1450">
        <v>241</v>
      </c>
    </row>
    <row r="1451" spans="1:2" ht="13.2" customHeight="1" x14ac:dyDescent="0.3">
      <c r="A1451">
        <v>268945752</v>
      </c>
      <c r="B1451">
        <v>239</v>
      </c>
    </row>
    <row r="1452" spans="1:2" ht="13.2" customHeight="1" x14ac:dyDescent="0.3">
      <c r="A1452">
        <v>268947008</v>
      </c>
      <c r="B1452">
        <v>237</v>
      </c>
    </row>
    <row r="1453" spans="1:2" ht="13.2" customHeight="1" x14ac:dyDescent="0.3">
      <c r="A1453">
        <v>268948296</v>
      </c>
      <c r="B1453">
        <v>235</v>
      </c>
    </row>
    <row r="1454" spans="1:2" ht="13.2" customHeight="1" x14ac:dyDescent="0.3">
      <c r="A1454">
        <v>268949568</v>
      </c>
      <c r="B1454">
        <v>234</v>
      </c>
    </row>
    <row r="1455" spans="1:2" ht="13.2" customHeight="1" x14ac:dyDescent="0.3">
      <c r="A1455">
        <v>268950832</v>
      </c>
      <c r="B1455">
        <v>231</v>
      </c>
    </row>
    <row r="1456" spans="1:2" ht="13.2" customHeight="1" x14ac:dyDescent="0.3">
      <c r="A1456">
        <v>268952120</v>
      </c>
      <c r="B1456">
        <v>229</v>
      </c>
    </row>
    <row r="1457" spans="1:2" ht="13.2" customHeight="1" x14ac:dyDescent="0.3">
      <c r="A1457">
        <v>268953384</v>
      </c>
      <c r="B1457">
        <v>228</v>
      </c>
    </row>
    <row r="1458" spans="1:2" ht="13.2" customHeight="1" x14ac:dyDescent="0.3">
      <c r="A1458">
        <v>268954676</v>
      </c>
      <c r="B1458">
        <v>225</v>
      </c>
    </row>
    <row r="1459" spans="1:2" ht="13.2" customHeight="1" x14ac:dyDescent="0.3">
      <c r="A1459">
        <v>268955944</v>
      </c>
      <c r="B1459">
        <v>224</v>
      </c>
    </row>
    <row r="1460" spans="1:2" ht="13.2" customHeight="1" x14ac:dyDescent="0.3">
      <c r="A1460">
        <v>268957208</v>
      </c>
      <c r="B1460">
        <v>221</v>
      </c>
    </row>
    <row r="1461" spans="1:2" ht="13.2" customHeight="1" x14ac:dyDescent="0.3">
      <c r="A1461">
        <v>268958496</v>
      </c>
      <c r="B1461">
        <v>219</v>
      </c>
    </row>
    <row r="1462" spans="1:2" ht="13.2" customHeight="1" x14ac:dyDescent="0.3">
      <c r="A1462">
        <v>268959776</v>
      </c>
      <c r="B1462">
        <v>217</v>
      </c>
    </row>
    <row r="1463" spans="1:2" ht="13.2" customHeight="1" x14ac:dyDescent="0.3">
      <c r="A1463">
        <v>268961032</v>
      </c>
      <c r="B1463">
        <v>215</v>
      </c>
    </row>
    <row r="1464" spans="1:2" ht="13.2" customHeight="1" x14ac:dyDescent="0.3">
      <c r="A1464">
        <v>268962320</v>
      </c>
      <c r="B1464">
        <v>213</v>
      </c>
    </row>
    <row r="1465" spans="1:2" ht="13.2" customHeight="1" x14ac:dyDescent="0.3">
      <c r="A1465">
        <v>268963584</v>
      </c>
      <c r="B1465">
        <v>210</v>
      </c>
    </row>
    <row r="1466" spans="1:2" ht="13.2" customHeight="1" x14ac:dyDescent="0.3">
      <c r="A1466">
        <v>268964876</v>
      </c>
      <c r="B1466">
        <v>207</v>
      </c>
    </row>
    <row r="1467" spans="1:2" ht="13.2" customHeight="1" x14ac:dyDescent="0.3">
      <c r="A1467">
        <v>268966144</v>
      </c>
      <c r="B1467">
        <v>204</v>
      </c>
    </row>
    <row r="1468" spans="1:2" ht="13.2" customHeight="1" x14ac:dyDescent="0.3">
      <c r="A1468">
        <v>268967408</v>
      </c>
      <c r="B1468">
        <v>202</v>
      </c>
    </row>
    <row r="1469" spans="1:2" ht="13.2" customHeight="1" x14ac:dyDescent="0.3">
      <c r="A1469">
        <v>268968696</v>
      </c>
      <c r="B1469">
        <v>201</v>
      </c>
    </row>
    <row r="1470" spans="1:2" ht="13.2" customHeight="1" x14ac:dyDescent="0.3">
      <c r="A1470">
        <v>268969968</v>
      </c>
      <c r="B1470">
        <v>197</v>
      </c>
    </row>
    <row r="1471" spans="1:2" ht="13.2" customHeight="1" x14ac:dyDescent="0.3">
      <c r="A1471">
        <v>268971232</v>
      </c>
      <c r="B1471">
        <v>194</v>
      </c>
    </row>
    <row r="1472" spans="1:2" ht="13.2" customHeight="1" x14ac:dyDescent="0.3">
      <c r="A1472">
        <v>268972520</v>
      </c>
      <c r="B1472">
        <v>191</v>
      </c>
    </row>
    <row r="1473" spans="1:2" ht="13.2" customHeight="1" x14ac:dyDescent="0.3">
      <c r="A1473">
        <v>268973784</v>
      </c>
      <c r="B1473">
        <v>188</v>
      </c>
    </row>
    <row r="1474" spans="1:2" ht="13.2" customHeight="1" x14ac:dyDescent="0.3">
      <c r="A1474">
        <v>268975072</v>
      </c>
      <c r="B1474">
        <v>186</v>
      </c>
    </row>
    <row r="1475" spans="1:2" ht="13.2" customHeight="1" x14ac:dyDescent="0.3">
      <c r="A1475">
        <v>268976352</v>
      </c>
      <c r="B1475">
        <v>185</v>
      </c>
    </row>
    <row r="1476" spans="1:2" ht="13.2" customHeight="1" x14ac:dyDescent="0.3">
      <c r="A1476">
        <v>268977608</v>
      </c>
      <c r="B1476">
        <v>181</v>
      </c>
    </row>
    <row r="1477" spans="1:2" ht="13.2" customHeight="1" x14ac:dyDescent="0.3">
      <c r="A1477">
        <v>268978896</v>
      </c>
      <c r="B1477">
        <v>178</v>
      </c>
    </row>
    <row r="1478" spans="1:2" ht="13.2" customHeight="1" x14ac:dyDescent="0.3">
      <c r="A1478">
        <v>268980168</v>
      </c>
      <c r="B1478">
        <v>175</v>
      </c>
    </row>
    <row r="1479" spans="1:2" ht="13.2" customHeight="1" x14ac:dyDescent="0.3">
      <c r="A1479">
        <v>268981448</v>
      </c>
      <c r="B1479">
        <v>172</v>
      </c>
    </row>
    <row r="1480" spans="1:2" ht="13.2" customHeight="1" x14ac:dyDescent="0.3">
      <c r="A1480">
        <v>268982720</v>
      </c>
      <c r="B1480">
        <v>170</v>
      </c>
    </row>
    <row r="1481" spans="1:2" ht="13.2" customHeight="1" x14ac:dyDescent="0.3">
      <c r="A1481">
        <v>268983984</v>
      </c>
      <c r="B1481">
        <v>168</v>
      </c>
    </row>
    <row r="1482" spans="1:2" ht="13.2" customHeight="1" x14ac:dyDescent="0.3">
      <c r="A1482">
        <v>268985272</v>
      </c>
      <c r="B1482">
        <v>164</v>
      </c>
    </row>
    <row r="1483" spans="1:2" ht="13.2" customHeight="1" x14ac:dyDescent="0.3">
      <c r="A1483">
        <v>268986552</v>
      </c>
      <c r="B1483">
        <v>161</v>
      </c>
    </row>
    <row r="1484" spans="1:2" ht="13.2" customHeight="1" x14ac:dyDescent="0.3">
      <c r="A1484">
        <v>268987808</v>
      </c>
      <c r="B1484">
        <v>159</v>
      </c>
    </row>
    <row r="1485" spans="1:2" ht="13.2" customHeight="1" x14ac:dyDescent="0.3">
      <c r="A1485">
        <v>268989096</v>
      </c>
      <c r="B1485">
        <v>155</v>
      </c>
    </row>
    <row r="1486" spans="1:2" ht="13.2" customHeight="1" x14ac:dyDescent="0.3">
      <c r="A1486">
        <v>268990368</v>
      </c>
      <c r="B1486">
        <v>153</v>
      </c>
    </row>
    <row r="1487" spans="1:2" ht="13.2" customHeight="1" x14ac:dyDescent="0.3">
      <c r="A1487">
        <v>268991632</v>
      </c>
      <c r="B1487">
        <v>151</v>
      </c>
    </row>
    <row r="1488" spans="1:2" ht="13.2" customHeight="1" x14ac:dyDescent="0.3">
      <c r="A1488">
        <v>268992920</v>
      </c>
      <c r="B1488">
        <v>149</v>
      </c>
    </row>
    <row r="1489" spans="1:2" ht="13.2" customHeight="1" x14ac:dyDescent="0.3">
      <c r="A1489">
        <v>268994184</v>
      </c>
      <c r="B1489">
        <v>144</v>
      </c>
    </row>
    <row r="1490" spans="1:2" ht="13.2" customHeight="1" x14ac:dyDescent="0.3">
      <c r="A1490">
        <v>268995472</v>
      </c>
      <c r="B1490">
        <v>140</v>
      </c>
    </row>
    <row r="1491" spans="1:2" ht="13.2" customHeight="1" x14ac:dyDescent="0.3">
      <c r="A1491">
        <v>268996744</v>
      </c>
      <c r="B1491">
        <v>137</v>
      </c>
    </row>
    <row r="1492" spans="1:2" ht="13.2" customHeight="1" x14ac:dyDescent="0.3">
      <c r="A1492">
        <v>268998008</v>
      </c>
      <c r="B1492">
        <v>135</v>
      </c>
    </row>
    <row r="1493" spans="1:2" ht="13.2" customHeight="1" x14ac:dyDescent="0.3">
      <c r="A1493">
        <v>268999296</v>
      </c>
      <c r="B1493">
        <v>132</v>
      </c>
    </row>
    <row r="1494" spans="1:2" ht="13.2" customHeight="1" x14ac:dyDescent="0.3">
      <c r="A1494">
        <v>269000568</v>
      </c>
      <c r="B1494">
        <v>128</v>
      </c>
    </row>
    <row r="1495" spans="1:2" ht="13.2" customHeight="1" x14ac:dyDescent="0.3">
      <c r="A1495">
        <v>269001832</v>
      </c>
      <c r="B1495">
        <v>125</v>
      </c>
    </row>
    <row r="1496" spans="1:2" ht="13.2" customHeight="1" x14ac:dyDescent="0.3">
      <c r="A1496">
        <v>269003120</v>
      </c>
      <c r="B1496">
        <v>120</v>
      </c>
    </row>
    <row r="1497" spans="1:2" ht="13.2" customHeight="1" x14ac:dyDescent="0.3">
      <c r="A1497">
        <v>269004384</v>
      </c>
      <c r="B1497">
        <v>117</v>
      </c>
    </row>
    <row r="1498" spans="1:2" ht="13.2" customHeight="1" x14ac:dyDescent="0.3">
      <c r="A1498">
        <v>269005672</v>
      </c>
      <c r="B1498">
        <v>114</v>
      </c>
    </row>
    <row r="1499" spans="1:2" ht="13.2" customHeight="1" x14ac:dyDescent="0.3">
      <c r="A1499">
        <v>269006944</v>
      </c>
      <c r="B1499">
        <v>110</v>
      </c>
    </row>
    <row r="1500" spans="1:2" ht="13.2" customHeight="1" x14ac:dyDescent="0.3">
      <c r="A1500">
        <v>269008224</v>
      </c>
      <c r="B1500">
        <v>107</v>
      </c>
    </row>
    <row r="1501" spans="1:2" ht="13.2" customHeight="1" x14ac:dyDescent="0.3">
      <c r="A1501">
        <v>269009496</v>
      </c>
      <c r="B1501">
        <v>103</v>
      </c>
    </row>
    <row r="1502" spans="1:2" ht="13.2" customHeight="1" x14ac:dyDescent="0.3">
      <c r="A1502">
        <v>269010768</v>
      </c>
      <c r="B1502">
        <v>98</v>
      </c>
    </row>
    <row r="1503" spans="1:2" ht="13.2" customHeight="1" x14ac:dyDescent="0.3">
      <c r="A1503">
        <v>269011960</v>
      </c>
      <c r="B1503">
        <v>95</v>
      </c>
    </row>
    <row r="1504" spans="1:2" ht="13.2" customHeight="1" x14ac:dyDescent="0.3">
      <c r="A1504">
        <v>269013152</v>
      </c>
      <c r="B1504">
        <v>91</v>
      </c>
    </row>
    <row r="1505" spans="1:2" ht="13.2" customHeight="1" x14ac:dyDescent="0.3">
      <c r="A1505">
        <v>269014328</v>
      </c>
      <c r="B1505">
        <v>89</v>
      </c>
    </row>
    <row r="1506" spans="1:2" ht="13.2" customHeight="1" x14ac:dyDescent="0.3">
      <c r="A1506">
        <v>269015528</v>
      </c>
      <c r="B1506">
        <v>86</v>
      </c>
    </row>
    <row r="1507" spans="1:2" ht="13.2" customHeight="1" x14ac:dyDescent="0.3">
      <c r="A1507">
        <v>269016720</v>
      </c>
      <c r="B1507">
        <v>82</v>
      </c>
    </row>
    <row r="1508" spans="1:2" ht="13.2" customHeight="1" x14ac:dyDescent="0.3">
      <c r="A1508">
        <v>269017912</v>
      </c>
      <c r="B1508">
        <v>77</v>
      </c>
    </row>
    <row r="1509" spans="1:2" ht="13.2" customHeight="1" x14ac:dyDescent="0.3">
      <c r="A1509">
        <v>269019088</v>
      </c>
      <c r="B1509">
        <v>74</v>
      </c>
    </row>
    <row r="1510" spans="1:2" ht="13.2" customHeight="1" x14ac:dyDescent="0.3">
      <c r="A1510">
        <v>269020288</v>
      </c>
      <c r="B1510">
        <v>70</v>
      </c>
    </row>
    <row r="1511" spans="1:2" ht="13.2" customHeight="1" x14ac:dyDescent="0.3">
      <c r="A1511">
        <v>269021480</v>
      </c>
      <c r="B1511">
        <v>68</v>
      </c>
    </row>
    <row r="1512" spans="1:2" ht="13.2" customHeight="1" x14ac:dyDescent="0.3">
      <c r="A1512">
        <v>269022672</v>
      </c>
      <c r="B1512">
        <v>65</v>
      </c>
    </row>
    <row r="1513" spans="1:2" ht="13.2" customHeight="1" x14ac:dyDescent="0.3">
      <c r="A1513">
        <v>269023848</v>
      </c>
      <c r="B1513">
        <v>62</v>
      </c>
    </row>
    <row r="1514" spans="1:2" ht="13.2" customHeight="1" x14ac:dyDescent="0.3">
      <c r="A1514">
        <v>269025048</v>
      </c>
      <c r="B1514">
        <v>58</v>
      </c>
    </row>
    <row r="1515" spans="1:2" ht="13.2" customHeight="1" x14ac:dyDescent="0.3">
      <c r="A1515">
        <v>269026240</v>
      </c>
      <c r="B1515">
        <v>55</v>
      </c>
    </row>
    <row r="1516" spans="1:2" ht="13.2" customHeight="1" x14ac:dyDescent="0.3">
      <c r="A1516">
        <v>269027432</v>
      </c>
      <c r="B1516">
        <v>53</v>
      </c>
    </row>
    <row r="1517" spans="1:2" ht="13.2" customHeight="1" x14ac:dyDescent="0.3">
      <c r="A1517">
        <v>269028608</v>
      </c>
      <c r="B1517">
        <v>50</v>
      </c>
    </row>
    <row r="1518" spans="1:2" ht="13.2" customHeight="1" x14ac:dyDescent="0.3">
      <c r="A1518">
        <v>269029808</v>
      </c>
      <c r="B1518">
        <v>46</v>
      </c>
    </row>
    <row r="1519" spans="1:2" ht="13.2" customHeight="1" x14ac:dyDescent="0.3">
      <c r="A1519">
        <v>269031000</v>
      </c>
      <c r="B1519">
        <v>43</v>
      </c>
    </row>
    <row r="1520" spans="1:2" ht="13.2" customHeight="1" x14ac:dyDescent="0.3">
      <c r="A1520">
        <v>269032192</v>
      </c>
      <c r="B1520">
        <v>38</v>
      </c>
    </row>
    <row r="1521" spans="1:2" ht="13.2" customHeight="1" x14ac:dyDescent="0.3">
      <c r="A1521">
        <v>269033368</v>
      </c>
      <c r="B1521">
        <v>36</v>
      </c>
    </row>
    <row r="1522" spans="1:2" ht="13.2" customHeight="1" x14ac:dyDescent="0.3">
      <c r="A1522">
        <v>269034568</v>
      </c>
      <c r="B1522">
        <v>33</v>
      </c>
    </row>
    <row r="1523" spans="1:2" ht="13.2" customHeight="1" x14ac:dyDescent="0.3">
      <c r="A1523">
        <v>269035760</v>
      </c>
      <c r="B1523">
        <v>29</v>
      </c>
    </row>
    <row r="1524" spans="1:2" ht="13.2" customHeight="1" x14ac:dyDescent="0.3">
      <c r="A1524">
        <v>269036952</v>
      </c>
      <c r="B1524">
        <v>26</v>
      </c>
    </row>
    <row r="1525" spans="1:2" ht="13.2" customHeight="1" x14ac:dyDescent="0.3">
      <c r="A1525">
        <v>269038128</v>
      </c>
      <c r="B1525">
        <v>23</v>
      </c>
    </row>
    <row r="1526" spans="1:2" ht="13.2" customHeight="1" x14ac:dyDescent="0.3">
      <c r="A1526">
        <v>269039328</v>
      </c>
      <c r="B1526">
        <v>21</v>
      </c>
    </row>
    <row r="1527" spans="1:2" ht="13.2" customHeight="1" x14ac:dyDescent="0.3">
      <c r="A1527">
        <v>269040520</v>
      </c>
      <c r="B1527">
        <v>20</v>
      </c>
    </row>
    <row r="1528" spans="1:2" ht="13.2" customHeight="1" x14ac:dyDescent="0.3">
      <c r="A1528">
        <v>269041716</v>
      </c>
      <c r="B1528">
        <v>17</v>
      </c>
    </row>
    <row r="1529" spans="1:2" ht="13.2" customHeight="1" x14ac:dyDescent="0.3">
      <c r="A1529">
        <v>269042904</v>
      </c>
      <c r="B1529">
        <v>15</v>
      </c>
    </row>
    <row r="1530" spans="1:2" ht="13.2" customHeight="1" x14ac:dyDescent="0.3">
      <c r="A1530">
        <v>269044088</v>
      </c>
      <c r="B1530">
        <v>13</v>
      </c>
    </row>
    <row r="1531" spans="1:2" ht="13.2" customHeight="1" x14ac:dyDescent="0.3">
      <c r="A1531">
        <v>269045280</v>
      </c>
      <c r="B1531">
        <v>12</v>
      </c>
    </row>
    <row r="1532" spans="1:2" ht="13.2" customHeight="1" x14ac:dyDescent="0.3">
      <c r="A1532">
        <v>269046472</v>
      </c>
      <c r="B1532">
        <v>10</v>
      </c>
    </row>
    <row r="1533" spans="1:2" ht="13.2" customHeight="1" x14ac:dyDescent="0.3">
      <c r="A1533">
        <v>269047648</v>
      </c>
      <c r="B1533">
        <v>10</v>
      </c>
    </row>
    <row r="1534" spans="1:2" ht="13.2" customHeight="1" x14ac:dyDescent="0.3">
      <c r="A1534">
        <v>269048856</v>
      </c>
      <c r="B1534">
        <v>9</v>
      </c>
    </row>
    <row r="1535" spans="1:2" ht="13.2" customHeight="1" x14ac:dyDescent="0.3">
      <c r="A1535">
        <v>269049944</v>
      </c>
      <c r="B1535">
        <v>8</v>
      </c>
    </row>
    <row r="1536" spans="1:2" ht="13.2" customHeight="1" x14ac:dyDescent="0.3">
      <c r="A1536">
        <v>269051064</v>
      </c>
      <c r="B1536">
        <v>6</v>
      </c>
    </row>
    <row r="1537" spans="1:2" ht="13.2" customHeight="1" x14ac:dyDescent="0.3">
      <c r="A1537">
        <v>269052152</v>
      </c>
      <c r="B1537">
        <v>7</v>
      </c>
    </row>
    <row r="1538" spans="1:2" ht="13.2" customHeight="1" x14ac:dyDescent="0.3">
      <c r="A1538">
        <v>269053272</v>
      </c>
      <c r="B1538">
        <v>7</v>
      </c>
    </row>
    <row r="1539" spans="1:2" ht="13.2" customHeight="1" x14ac:dyDescent="0.3">
      <c r="A1539">
        <v>269054376</v>
      </c>
      <c r="B1539">
        <v>6</v>
      </c>
    </row>
    <row r="1540" spans="1:2" ht="13.2" customHeight="1" x14ac:dyDescent="0.3">
      <c r="A1540">
        <v>269055480</v>
      </c>
      <c r="B1540">
        <v>5</v>
      </c>
    </row>
    <row r="1541" spans="1:2" ht="13.2" customHeight="1" x14ac:dyDescent="0.3">
      <c r="A1541">
        <v>269056584</v>
      </c>
      <c r="B1541">
        <v>5</v>
      </c>
    </row>
    <row r="1542" spans="1:2" ht="13.2" customHeight="1" x14ac:dyDescent="0.3">
      <c r="A1542">
        <v>269057688</v>
      </c>
      <c r="B1542">
        <v>4</v>
      </c>
    </row>
    <row r="1543" spans="1:2" ht="13.2" customHeight="1" x14ac:dyDescent="0.3">
      <c r="A1543">
        <v>269058784</v>
      </c>
      <c r="B1543">
        <v>4</v>
      </c>
    </row>
    <row r="1544" spans="1:2" ht="13.2" customHeight="1" x14ac:dyDescent="0.3">
      <c r="A1544">
        <v>269059888</v>
      </c>
      <c r="B1544">
        <v>3</v>
      </c>
    </row>
    <row r="1545" spans="1:2" ht="13.2" customHeight="1" x14ac:dyDescent="0.3">
      <c r="A1545">
        <v>269060992</v>
      </c>
      <c r="B1545">
        <v>3</v>
      </c>
    </row>
    <row r="1546" spans="1:2" ht="13.2" customHeight="1" x14ac:dyDescent="0.3">
      <c r="A1546">
        <v>269062112</v>
      </c>
      <c r="B1546">
        <v>3</v>
      </c>
    </row>
    <row r="1547" spans="1:2" ht="13.2" customHeight="1" x14ac:dyDescent="0.3">
      <c r="A1547">
        <v>269063220</v>
      </c>
      <c r="B1547">
        <v>3</v>
      </c>
    </row>
    <row r="1548" spans="1:2" ht="13.2" customHeight="1" x14ac:dyDescent="0.3">
      <c r="A1548">
        <v>269064320</v>
      </c>
      <c r="B1548">
        <v>2</v>
      </c>
    </row>
    <row r="1549" spans="1:2" ht="13.2" customHeight="1" x14ac:dyDescent="0.3">
      <c r="A1549">
        <v>269065432</v>
      </c>
      <c r="B1549">
        <v>3</v>
      </c>
    </row>
    <row r="1550" spans="1:2" ht="13.2" customHeight="1" x14ac:dyDescent="0.3">
      <c r="A1550">
        <v>269066528</v>
      </c>
      <c r="B1550">
        <v>3</v>
      </c>
    </row>
    <row r="1551" spans="1:2" ht="13.2" customHeight="1" x14ac:dyDescent="0.3">
      <c r="A1551">
        <v>269067624</v>
      </c>
      <c r="B1551">
        <v>2</v>
      </c>
    </row>
    <row r="1552" spans="1:2" ht="13.2" customHeight="1" x14ac:dyDescent="0.3">
      <c r="A1552">
        <v>269068728</v>
      </c>
      <c r="B1552">
        <v>1</v>
      </c>
    </row>
    <row r="1553" spans="1:2" ht="13.2" customHeight="1" x14ac:dyDescent="0.3">
      <c r="A1553">
        <v>269069832</v>
      </c>
      <c r="B1553">
        <v>2</v>
      </c>
    </row>
    <row r="1554" spans="1:2" ht="13.2" customHeight="1" x14ac:dyDescent="0.3">
      <c r="A1554">
        <v>269070952</v>
      </c>
      <c r="B1554">
        <v>1</v>
      </c>
    </row>
    <row r="1555" spans="1:2" ht="13.2" customHeight="1" x14ac:dyDescent="0.3">
      <c r="A1555">
        <v>269072056</v>
      </c>
      <c r="B1555">
        <v>0</v>
      </c>
    </row>
    <row r="1556" spans="1:2" ht="13.2" customHeight="1" x14ac:dyDescent="0.3">
      <c r="A1556">
        <v>269073160</v>
      </c>
      <c r="B1556">
        <v>0</v>
      </c>
    </row>
    <row r="1557" spans="1:2" ht="13.2" customHeight="1" x14ac:dyDescent="0.3">
      <c r="A1557">
        <v>269074264</v>
      </c>
      <c r="B1557">
        <v>2</v>
      </c>
    </row>
    <row r="1558" spans="1:2" ht="13.2" customHeight="1" x14ac:dyDescent="0.3">
      <c r="A1558">
        <v>269075368</v>
      </c>
      <c r="B1558">
        <v>0</v>
      </c>
    </row>
    <row r="1559" spans="1:2" ht="13.2" customHeight="1" x14ac:dyDescent="0.3">
      <c r="A1559">
        <v>269076464</v>
      </c>
      <c r="B1559">
        <v>1</v>
      </c>
    </row>
    <row r="1560" spans="1:2" ht="13.2" customHeight="1" x14ac:dyDescent="0.3">
      <c r="A1560">
        <v>269077568</v>
      </c>
      <c r="B1560">
        <v>1</v>
      </c>
    </row>
    <row r="1561" spans="1:2" ht="13.2" customHeight="1" x14ac:dyDescent="0.3">
      <c r="A1561">
        <v>269078672</v>
      </c>
      <c r="B1561">
        <v>0</v>
      </c>
    </row>
    <row r="1562" spans="1:2" ht="13.2" customHeight="1" x14ac:dyDescent="0.3">
      <c r="A1562">
        <v>269079792</v>
      </c>
      <c r="B1562">
        <v>0</v>
      </c>
    </row>
    <row r="1563" spans="1:2" ht="13.2" customHeight="1" x14ac:dyDescent="0.3">
      <c r="A1563">
        <v>269080896</v>
      </c>
      <c r="B1563">
        <v>1</v>
      </c>
    </row>
    <row r="1564" spans="1:2" ht="13.2" customHeight="1" x14ac:dyDescent="0.3">
      <c r="A1564">
        <v>269082000</v>
      </c>
      <c r="B1564">
        <v>0</v>
      </c>
    </row>
    <row r="1565" spans="1:2" ht="13.2" customHeight="1" x14ac:dyDescent="0.3">
      <c r="A1565">
        <v>269083104</v>
      </c>
      <c r="B1565">
        <v>0</v>
      </c>
    </row>
    <row r="1566" spans="1:2" ht="13.2" customHeight="1" x14ac:dyDescent="0.3">
      <c r="A1566">
        <v>269084208</v>
      </c>
      <c r="B1566">
        <v>0</v>
      </c>
    </row>
    <row r="1567" spans="1:2" ht="13.2" customHeight="1" x14ac:dyDescent="0.3">
      <c r="A1567">
        <v>269085304</v>
      </c>
      <c r="B1567">
        <v>0</v>
      </c>
    </row>
    <row r="1568" spans="1:2" ht="13.2" customHeight="1" x14ac:dyDescent="0.3">
      <c r="A1568">
        <v>269086408</v>
      </c>
      <c r="B1568">
        <v>0</v>
      </c>
    </row>
    <row r="1569" spans="1:2" ht="13.2" customHeight="1" x14ac:dyDescent="0.3">
      <c r="A1569">
        <v>269087512</v>
      </c>
      <c r="B1569">
        <v>0</v>
      </c>
    </row>
    <row r="1570" spans="1:2" ht="13.2" customHeight="1" x14ac:dyDescent="0.3">
      <c r="A1570">
        <v>269088632</v>
      </c>
      <c r="B1570">
        <v>0</v>
      </c>
    </row>
    <row r="1571" spans="1:2" ht="13.2" customHeight="1" x14ac:dyDescent="0.3">
      <c r="A1571">
        <v>269089736</v>
      </c>
      <c r="B1571">
        <v>0</v>
      </c>
    </row>
    <row r="1572" spans="1:2" ht="13.2" customHeight="1" x14ac:dyDescent="0.3">
      <c r="A1572">
        <v>269090844</v>
      </c>
      <c r="B1572">
        <v>0</v>
      </c>
    </row>
    <row r="1573" spans="1:2" ht="13.2" customHeight="1" x14ac:dyDescent="0.3">
      <c r="A1573">
        <v>269091944</v>
      </c>
      <c r="B1573">
        <v>0</v>
      </c>
    </row>
    <row r="1574" spans="1:2" ht="13.2" customHeight="1" x14ac:dyDescent="0.3">
      <c r="A1574">
        <v>269093056</v>
      </c>
      <c r="B1574">
        <v>0</v>
      </c>
    </row>
    <row r="1575" spans="1:2" ht="13.2" customHeight="1" x14ac:dyDescent="0.3">
      <c r="A1575">
        <v>269094144</v>
      </c>
      <c r="B1575">
        <v>0</v>
      </c>
    </row>
    <row r="1576" spans="1:2" ht="13.2" customHeight="1" x14ac:dyDescent="0.3">
      <c r="A1576">
        <v>269095264</v>
      </c>
      <c r="B1576">
        <v>0</v>
      </c>
    </row>
    <row r="1577" spans="1:2" ht="13.2" customHeight="1" x14ac:dyDescent="0.3">
      <c r="A1577">
        <v>269096352</v>
      </c>
      <c r="B1577">
        <v>0</v>
      </c>
    </row>
    <row r="1578" spans="1:2" ht="13.2" customHeight="1" x14ac:dyDescent="0.3">
      <c r="A1578">
        <v>269097472</v>
      </c>
      <c r="B1578">
        <v>0</v>
      </c>
    </row>
    <row r="1579" spans="1:2" ht="13.2" customHeight="1" x14ac:dyDescent="0.3">
      <c r="A1579">
        <v>269098576</v>
      </c>
      <c r="B1579">
        <v>0</v>
      </c>
    </row>
    <row r="1580" spans="1:2" ht="13.2" customHeight="1" x14ac:dyDescent="0.3">
      <c r="A1580">
        <v>269099680</v>
      </c>
      <c r="B1580">
        <v>0</v>
      </c>
    </row>
    <row r="1581" spans="1:2" ht="13.2" customHeight="1" x14ac:dyDescent="0.3">
      <c r="A1581">
        <v>269100784</v>
      </c>
      <c r="B1581">
        <v>0</v>
      </c>
    </row>
    <row r="1582" spans="1:2" ht="13.2" customHeight="1" x14ac:dyDescent="0.3">
      <c r="A1582">
        <v>269101888</v>
      </c>
      <c r="B1582">
        <v>0</v>
      </c>
    </row>
    <row r="1583" spans="1:2" ht="13.2" customHeight="1" x14ac:dyDescent="0.3">
      <c r="A1583">
        <v>269102984</v>
      </c>
      <c r="B1583">
        <v>0</v>
      </c>
    </row>
    <row r="1584" spans="1:2" ht="13.2" customHeight="1" x14ac:dyDescent="0.3">
      <c r="A1584">
        <v>269104088</v>
      </c>
      <c r="B1584">
        <v>0</v>
      </c>
    </row>
    <row r="1585" spans="1:2" ht="13.2" customHeight="1" x14ac:dyDescent="0.3">
      <c r="A1585">
        <v>269105204</v>
      </c>
      <c r="B1585">
        <v>0</v>
      </c>
    </row>
    <row r="1586" spans="1:2" ht="13.2" customHeight="1" x14ac:dyDescent="0.3">
      <c r="A1586">
        <v>269106312</v>
      </c>
      <c r="B1586">
        <v>1</v>
      </c>
    </row>
    <row r="1587" spans="1:2" ht="13.2" customHeight="1" x14ac:dyDescent="0.3">
      <c r="A1587">
        <v>269107424</v>
      </c>
      <c r="B1587">
        <v>0</v>
      </c>
    </row>
    <row r="1588" spans="1:2" ht="13.2" customHeight="1" x14ac:dyDescent="0.3">
      <c r="A1588">
        <v>269108520</v>
      </c>
      <c r="B1588">
        <v>0</v>
      </c>
    </row>
    <row r="1589" spans="1:2" ht="13.2" customHeight="1" x14ac:dyDescent="0.3">
      <c r="A1589">
        <v>269109624</v>
      </c>
      <c r="B1589">
        <v>0</v>
      </c>
    </row>
    <row r="1590" spans="1:2" ht="13.2" customHeight="1" x14ac:dyDescent="0.3">
      <c r="A1590">
        <v>269110728</v>
      </c>
      <c r="B1590">
        <v>1</v>
      </c>
    </row>
    <row r="1591" spans="1:2" ht="13.2" customHeight="1" x14ac:dyDescent="0.3">
      <c r="A1591">
        <v>269111824</v>
      </c>
      <c r="B1591">
        <v>0</v>
      </c>
    </row>
    <row r="1592" spans="1:2" ht="13.2" customHeight="1" x14ac:dyDescent="0.3">
      <c r="A1592">
        <v>269112928</v>
      </c>
      <c r="B1592">
        <v>0</v>
      </c>
    </row>
    <row r="1593" spans="1:2" ht="13.2" customHeight="1" x14ac:dyDescent="0.3">
      <c r="A1593">
        <v>269114032</v>
      </c>
      <c r="B1593">
        <v>0</v>
      </c>
    </row>
    <row r="1594" spans="1:2" ht="13.2" customHeight="1" x14ac:dyDescent="0.3">
      <c r="A1594">
        <v>269115152</v>
      </c>
      <c r="B1594">
        <v>0</v>
      </c>
    </row>
    <row r="1595" spans="1:2" ht="13.2" customHeight="1" x14ac:dyDescent="0.3">
      <c r="A1595">
        <v>269116256</v>
      </c>
      <c r="B1595">
        <v>0</v>
      </c>
    </row>
    <row r="1596" spans="1:2" ht="13.2" customHeight="1" x14ac:dyDescent="0.3">
      <c r="A1596">
        <v>269117360</v>
      </c>
      <c r="B1596">
        <v>0</v>
      </c>
    </row>
    <row r="1597" spans="1:2" ht="13.2" customHeight="1" x14ac:dyDescent="0.3">
      <c r="A1597">
        <v>269118468</v>
      </c>
      <c r="B1597">
        <v>0</v>
      </c>
    </row>
    <row r="1598" spans="1:2" ht="13.2" customHeight="1" x14ac:dyDescent="0.3">
      <c r="A1598">
        <v>269119568</v>
      </c>
      <c r="B1598">
        <v>1</v>
      </c>
    </row>
    <row r="1599" spans="1:2" ht="13.2" customHeight="1" x14ac:dyDescent="0.3">
      <c r="A1599">
        <v>269120664</v>
      </c>
      <c r="B1599">
        <v>0</v>
      </c>
    </row>
    <row r="1600" spans="1:2" ht="13.2" customHeight="1" x14ac:dyDescent="0.3">
      <c r="A1600">
        <v>269121768</v>
      </c>
      <c r="B1600">
        <v>0</v>
      </c>
    </row>
    <row r="1601" spans="1:2" ht="13.2" customHeight="1" x14ac:dyDescent="0.3">
      <c r="A1601">
        <v>269122872</v>
      </c>
      <c r="B1601">
        <v>0</v>
      </c>
    </row>
    <row r="1602" spans="1:2" ht="13.2" customHeight="1" x14ac:dyDescent="0.3">
      <c r="A1602">
        <v>269123992</v>
      </c>
      <c r="B1602">
        <v>0</v>
      </c>
    </row>
    <row r="1603" spans="1:2" ht="13.2" customHeight="1" x14ac:dyDescent="0.3">
      <c r="A1603">
        <v>269125096</v>
      </c>
      <c r="B1603">
        <v>0</v>
      </c>
    </row>
    <row r="1604" spans="1:2" ht="13.2" customHeight="1" x14ac:dyDescent="0.3">
      <c r="A1604">
        <v>269126200</v>
      </c>
      <c r="B1604">
        <v>0</v>
      </c>
    </row>
    <row r="1605" spans="1:2" ht="13.2" customHeight="1" x14ac:dyDescent="0.3">
      <c r="A1605">
        <v>269127304</v>
      </c>
      <c r="B1605">
        <v>0</v>
      </c>
    </row>
    <row r="1606" spans="1:2" ht="13.2" customHeight="1" x14ac:dyDescent="0.3">
      <c r="A1606">
        <v>269128408</v>
      </c>
      <c r="B1606">
        <v>0</v>
      </c>
    </row>
    <row r="1607" spans="1:2" ht="13.2" customHeight="1" x14ac:dyDescent="0.3">
      <c r="A1607">
        <v>269129504</v>
      </c>
      <c r="B1607">
        <v>0</v>
      </c>
    </row>
    <row r="1608" spans="1:2" ht="13.2" customHeight="1" x14ac:dyDescent="0.3">
      <c r="A1608">
        <v>269130608</v>
      </c>
      <c r="B1608">
        <v>0</v>
      </c>
    </row>
    <row r="1609" spans="1:2" ht="13.2" customHeight="1" x14ac:dyDescent="0.3">
      <c r="A1609">
        <v>269131712</v>
      </c>
      <c r="B1609">
        <v>0</v>
      </c>
    </row>
    <row r="1610" spans="1:2" ht="13.2" customHeight="1" x14ac:dyDescent="0.3">
      <c r="A1610">
        <v>269132836</v>
      </c>
      <c r="B1610">
        <v>0</v>
      </c>
    </row>
    <row r="1611" spans="1:2" ht="13.2" customHeight="1" x14ac:dyDescent="0.3">
      <c r="A1611">
        <v>269133936</v>
      </c>
      <c r="B1611">
        <v>0</v>
      </c>
    </row>
    <row r="1612" spans="1:2" ht="13.2" customHeight="1" x14ac:dyDescent="0.3">
      <c r="A1612">
        <v>269135048</v>
      </c>
      <c r="B1612">
        <v>0</v>
      </c>
    </row>
    <row r="1613" spans="1:2" ht="13.2" customHeight="1" x14ac:dyDescent="0.3">
      <c r="A1613">
        <v>269136144</v>
      </c>
      <c r="B1613">
        <v>0</v>
      </c>
    </row>
    <row r="1614" spans="1:2" ht="13.2" customHeight="1" x14ac:dyDescent="0.3">
      <c r="A1614">
        <v>269137248</v>
      </c>
      <c r="B1614">
        <v>0</v>
      </c>
    </row>
    <row r="1615" spans="1:2" ht="13.2" customHeight="1" x14ac:dyDescent="0.3">
      <c r="A1615">
        <v>269138344</v>
      </c>
      <c r="B1615">
        <v>0</v>
      </c>
    </row>
    <row r="1616" spans="1:2" ht="13.2" customHeight="1" x14ac:dyDescent="0.3">
      <c r="A1616">
        <v>269139448</v>
      </c>
      <c r="B1616">
        <v>0</v>
      </c>
    </row>
    <row r="1617" spans="1:2" ht="13.2" customHeight="1" x14ac:dyDescent="0.3">
      <c r="A1617">
        <v>269140552</v>
      </c>
      <c r="B1617">
        <v>0</v>
      </c>
    </row>
    <row r="1618" spans="1:2" ht="13.2" customHeight="1" x14ac:dyDescent="0.3">
      <c r="A1618">
        <v>269141672</v>
      </c>
      <c r="B1618">
        <v>0</v>
      </c>
    </row>
    <row r="1619" spans="1:2" ht="13.2" customHeight="1" x14ac:dyDescent="0.3">
      <c r="A1619">
        <v>269142776</v>
      </c>
      <c r="B1619">
        <v>0</v>
      </c>
    </row>
    <row r="1620" spans="1:2" ht="13.2" customHeight="1" x14ac:dyDescent="0.3">
      <c r="A1620">
        <v>269143880</v>
      </c>
      <c r="B1620">
        <v>0</v>
      </c>
    </row>
    <row r="1621" spans="1:2" ht="13.2" customHeight="1" x14ac:dyDescent="0.3">
      <c r="A1621">
        <v>269144984</v>
      </c>
      <c r="B1621">
        <v>0</v>
      </c>
    </row>
    <row r="1622" spans="1:2" ht="13.2" customHeight="1" x14ac:dyDescent="0.3">
      <c r="A1622">
        <v>269146088</v>
      </c>
      <c r="B1622">
        <v>0</v>
      </c>
    </row>
    <row r="1623" spans="1:2" ht="13.2" customHeight="1" x14ac:dyDescent="0.3">
      <c r="A1623">
        <v>269147196</v>
      </c>
      <c r="B1623">
        <v>0</v>
      </c>
    </row>
    <row r="1624" spans="1:2" ht="13.2" customHeight="1" x14ac:dyDescent="0.3">
      <c r="A1624">
        <v>269148288</v>
      </c>
      <c r="B1624">
        <v>0</v>
      </c>
    </row>
    <row r="1625" spans="1:2" ht="13.2" customHeight="1" x14ac:dyDescent="0.3">
      <c r="A1625">
        <v>269149408</v>
      </c>
      <c r="B1625">
        <v>0</v>
      </c>
    </row>
    <row r="1626" spans="1:2" ht="13.2" customHeight="1" x14ac:dyDescent="0.3">
      <c r="A1626">
        <v>269150512</v>
      </c>
      <c r="B1626">
        <v>0</v>
      </c>
    </row>
    <row r="1627" spans="1:2" ht="13.2" customHeight="1" x14ac:dyDescent="0.3">
      <c r="A1627">
        <v>269151616</v>
      </c>
      <c r="B1627">
        <v>0</v>
      </c>
    </row>
    <row r="1628" spans="1:2" ht="13.2" customHeight="1" x14ac:dyDescent="0.3">
      <c r="A1628">
        <v>269152720</v>
      </c>
      <c r="B1628">
        <v>0</v>
      </c>
    </row>
    <row r="1629" spans="1:2" ht="13.2" customHeight="1" x14ac:dyDescent="0.3">
      <c r="A1629">
        <v>269153824</v>
      </c>
      <c r="B1629">
        <v>0</v>
      </c>
    </row>
    <row r="1630" spans="1:2" ht="13.2" customHeight="1" x14ac:dyDescent="0.3">
      <c r="A1630">
        <v>269154928</v>
      </c>
      <c r="B1630">
        <v>0</v>
      </c>
    </row>
    <row r="1631" spans="1:2" ht="13.2" customHeight="1" x14ac:dyDescent="0.3">
      <c r="A1631">
        <v>269156024</v>
      </c>
      <c r="B1631">
        <v>0</v>
      </c>
    </row>
    <row r="1632" spans="1:2" ht="13.2" customHeight="1" x14ac:dyDescent="0.3">
      <c r="A1632">
        <v>269157128</v>
      </c>
      <c r="B1632">
        <v>0</v>
      </c>
    </row>
    <row r="1633" spans="1:2" ht="13.2" customHeight="1" x14ac:dyDescent="0.3">
      <c r="A1633">
        <v>269158232</v>
      </c>
      <c r="B1633">
        <v>0</v>
      </c>
    </row>
    <row r="1634" spans="1:2" ht="13.2" customHeight="1" x14ac:dyDescent="0.3">
      <c r="A1634">
        <v>269159352</v>
      </c>
      <c r="B1634">
        <v>0</v>
      </c>
    </row>
    <row r="1635" spans="1:2" ht="13.2" customHeight="1" x14ac:dyDescent="0.3">
      <c r="A1635">
        <v>269160460</v>
      </c>
      <c r="B1635">
        <v>0</v>
      </c>
    </row>
    <row r="1636" spans="1:2" ht="13.2" customHeight="1" x14ac:dyDescent="0.3">
      <c r="A1636">
        <v>269161560</v>
      </c>
      <c r="B1636">
        <v>0</v>
      </c>
    </row>
    <row r="1637" spans="1:2" ht="13.2" customHeight="1" x14ac:dyDescent="0.3">
      <c r="A1637">
        <v>269162672</v>
      </c>
      <c r="B1637">
        <v>0</v>
      </c>
    </row>
    <row r="1638" spans="1:2" ht="13.2" customHeight="1" x14ac:dyDescent="0.3">
      <c r="A1638">
        <v>269163768</v>
      </c>
      <c r="B1638">
        <v>0</v>
      </c>
    </row>
    <row r="1639" spans="1:2" ht="13.2" customHeight="1" x14ac:dyDescent="0.3">
      <c r="A1639">
        <v>269164864</v>
      </c>
      <c r="B1639">
        <v>0</v>
      </c>
    </row>
    <row r="1640" spans="1:2" ht="13.2" customHeight="1" x14ac:dyDescent="0.3">
      <c r="A1640">
        <v>269165968</v>
      </c>
      <c r="B1640">
        <v>0</v>
      </c>
    </row>
    <row r="1641" spans="1:2" ht="13.2" customHeight="1" x14ac:dyDescent="0.3">
      <c r="A1641">
        <v>269167072</v>
      </c>
      <c r="B1641">
        <v>0</v>
      </c>
    </row>
    <row r="1642" spans="1:2" ht="13.2" customHeight="1" x14ac:dyDescent="0.3">
      <c r="A1642">
        <v>269168192</v>
      </c>
      <c r="B1642">
        <v>0</v>
      </c>
    </row>
    <row r="1643" spans="1:2" ht="13.2" customHeight="1" x14ac:dyDescent="0.3">
      <c r="A1643">
        <v>269169296</v>
      </c>
      <c r="B1643">
        <v>0</v>
      </c>
    </row>
    <row r="1644" spans="1:2" ht="13.2" customHeight="1" x14ac:dyDescent="0.3">
      <c r="A1644">
        <v>269170400</v>
      </c>
      <c r="B1644">
        <v>0</v>
      </c>
    </row>
    <row r="1645" spans="1:2" ht="13.2" customHeight="1" x14ac:dyDescent="0.3">
      <c r="A1645">
        <v>269171504</v>
      </c>
      <c r="B1645">
        <v>0</v>
      </c>
    </row>
    <row r="1646" spans="1:2" ht="13.2" customHeight="1" x14ac:dyDescent="0.3">
      <c r="A1646">
        <v>269172608</v>
      </c>
      <c r="B1646">
        <v>0</v>
      </c>
    </row>
    <row r="1647" spans="1:2" ht="13.2" customHeight="1" x14ac:dyDescent="0.3">
      <c r="A1647">
        <v>269173704</v>
      </c>
      <c r="B1647">
        <v>0</v>
      </c>
    </row>
    <row r="1648" spans="1:2" ht="13.2" customHeight="1" x14ac:dyDescent="0.3">
      <c r="A1648">
        <v>269174824</v>
      </c>
      <c r="B1648">
        <v>0</v>
      </c>
    </row>
    <row r="1649" spans="1:2" ht="13.2" customHeight="1" x14ac:dyDescent="0.3">
      <c r="A1649">
        <v>269175912</v>
      </c>
      <c r="B1649">
        <v>0</v>
      </c>
    </row>
    <row r="1650" spans="1:2" ht="13.2" customHeight="1" x14ac:dyDescent="0.3">
      <c r="A1650">
        <v>269177040</v>
      </c>
      <c r="B1650">
        <v>0</v>
      </c>
    </row>
    <row r="1651" spans="1:2" ht="13.2" customHeight="1" x14ac:dyDescent="0.3">
      <c r="A1651">
        <v>269178136</v>
      </c>
      <c r="B1651">
        <v>0</v>
      </c>
    </row>
    <row r="1652" spans="1:2" ht="13.2" customHeight="1" x14ac:dyDescent="0.3">
      <c r="A1652">
        <v>269179240</v>
      </c>
      <c r="B1652">
        <v>0</v>
      </c>
    </row>
    <row r="1653" spans="1:2" ht="13.2" customHeight="1" x14ac:dyDescent="0.3">
      <c r="A1653">
        <v>269180344</v>
      </c>
      <c r="B1653">
        <v>0</v>
      </c>
    </row>
    <row r="1654" spans="1:2" ht="13.2" customHeight="1" x14ac:dyDescent="0.3">
      <c r="A1654">
        <v>269181448</v>
      </c>
      <c r="B1654">
        <v>0</v>
      </c>
    </row>
    <row r="1655" spans="1:2" ht="13.2" customHeight="1" x14ac:dyDescent="0.3">
      <c r="A1655">
        <v>269182544</v>
      </c>
      <c r="B1655">
        <v>0</v>
      </c>
    </row>
    <row r="1656" spans="1:2" ht="13.2" customHeight="1" x14ac:dyDescent="0.3">
      <c r="A1656">
        <v>269183648</v>
      </c>
      <c r="B1656">
        <v>0</v>
      </c>
    </row>
    <row r="1657" spans="1:2" ht="13.2" customHeight="1" x14ac:dyDescent="0.3">
      <c r="A1657">
        <v>269184752</v>
      </c>
      <c r="B1657">
        <v>0</v>
      </c>
    </row>
    <row r="1658" spans="1:2" ht="13.2" customHeight="1" x14ac:dyDescent="0.3">
      <c r="A1658">
        <v>269185872</v>
      </c>
      <c r="B1658">
        <v>0</v>
      </c>
    </row>
    <row r="1659" spans="1:2" ht="13.2" customHeight="1" x14ac:dyDescent="0.3">
      <c r="A1659">
        <v>269186976</v>
      </c>
      <c r="B1659">
        <v>0</v>
      </c>
    </row>
    <row r="1660" spans="1:2" ht="13.2" customHeight="1" x14ac:dyDescent="0.3">
      <c r="A1660">
        <v>269188080</v>
      </c>
      <c r="B1660">
        <v>0</v>
      </c>
    </row>
    <row r="1661" spans="1:2" ht="13.2" customHeight="1" x14ac:dyDescent="0.3">
      <c r="A1661">
        <v>269189184</v>
      </c>
      <c r="B1661">
        <v>0</v>
      </c>
    </row>
    <row r="1662" spans="1:2" ht="13.2" customHeight="1" x14ac:dyDescent="0.3">
      <c r="A1662">
        <v>269190288</v>
      </c>
      <c r="B1662">
        <v>0</v>
      </c>
    </row>
    <row r="1663" spans="1:2" ht="13.2" customHeight="1" x14ac:dyDescent="0.3">
      <c r="A1663">
        <v>269191400</v>
      </c>
      <c r="B1663">
        <v>0</v>
      </c>
    </row>
    <row r="1664" spans="1:2" ht="13.2" customHeight="1" x14ac:dyDescent="0.3">
      <c r="A1664">
        <v>269192488</v>
      </c>
      <c r="B1664">
        <v>0</v>
      </c>
    </row>
    <row r="1665" spans="1:2" ht="13.2" customHeight="1" x14ac:dyDescent="0.3">
      <c r="A1665">
        <v>269193592</v>
      </c>
      <c r="B1665">
        <v>0</v>
      </c>
    </row>
    <row r="1666" spans="1:2" ht="13.2" customHeight="1" x14ac:dyDescent="0.3">
      <c r="A1666">
        <v>269194712</v>
      </c>
      <c r="B1666">
        <v>0</v>
      </c>
    </row>
    <row r="1667" spans="1:2" ht="13.2" customHeight="1" x14ac:dyDescent="0.3">
      <c r="A1667">
        <v>269195816</v>
      </c>
      <c r="B1667">
        <v>0</v>
      </c>
    </row>
    <row r="1668" spans="1:2" ht="13.2" customHeight="1" x14ac:dyDescent="0.3">
      <c r="A1668">
        <v>269196920</v>
      </c>
      <c r="B1668">
        <v>0</v>
      </c>
    </row>
    <row r="1669" spans="1:2" ht="13.2" customHeight="1" x14ac:dyDescent="0.3">
      <c r="A1669">
        <v>269198024</v>
      </c>
      <c r="B1669">
        <v>0</v>
      </c>
    </row>
    <row r="1670" spans="1:2" ht="13.2" customHeight="1" x14ac:dyDescent="0.3">
      <c r="A1670">
        <v>269199128</v>
      </c>
      <c r="B1670">
        <v>0</v>
      </c>
    </row>
    <row r="1671" spans="1:2" ht="13.2" customHeight="1" x14ac:dyDescent="0.3">
      <c r="A1671">
        <v>269200224</v>
      </c>
      <c r="B1671">
        <v>0</v>
      </c>
    </row>
    <row r="1672" spans="1:2" ht="13.2" customHeight="1" x14ac:dyDescent="0.3">
      <c r="A1672">
        <v>269201328</v>
      </c>
      <c r="B1672">
        <v>0</v>
      </c>
    </row>
    <row r="1673" spans="1:2" ht="13.2" customHeight="1" x14ac:dyDescent="0.3">
      <c r="A1673">
        <v>269202448</v>
      </c>
      <c r="B1673">
        <v>0</v>
      </c>
    </row>
    <row r="1674" spans="1:2" ht="13.2" customHeight="1" x14ac:dyDescent="0.3">
      <c r="A1674">
        <v>269203552</v>
      </c>
      <c r="B1674">
        <v>0</v>
      </c>
    </row>
    <row r="1675" spans="1:2" ht="13.2" customHeight="1" x14ac:dyDescent="0.3">
      <c r="A1675">
        <v>269204664</v>
      </c>
      <c r="B1675">
        <v>0</v>
      </c>
    </row>
    <row r="1676" spans="1:2" ht="13.2" customHeight="1" x14ac:dyDescent="0.3">
      <c r="A1676">
        <v>269205760</v>
      </c>
      <c r="B1676">
        <v>0</v>
      </c>
    </row>
    <row r="1677" spans="1:2" ht="13.2" customHeight="1" x14ac:dyDescent="0.3">
      <c r="A1677">
        <v>269206872</v>
      </c>
      <c r="B1677">
        <v>0</v>
      </c>
    </row>
    <row r="1678" spans="1:2" ht="13.2" customHeight="1" x14ac:dyDescent="0.3">
      <c r="A1678">
        <v>269207968</v>
      </c>
      <c r="B1678">
        <v>0</v>
      </c>
    </row>
    <row r="1679" spans="1:2" ht="13.2" customHeight="1" x14ac:dyDescent="0.3">
      <c r="A1679">
        <v>269209064</v>
      </c>
      <c r="B1679">
        <v>0</v>
      </c>
    </row>
    <row r="1680" spans="1:2" ht="13.2" customHeight="1" x14ac:dyDescent="0.3">
      <c r="A1680">
        <v>269210168</v>
      </c>
      <c r="B1680">
        <v>0</v>
      </c>
    </row>
    <row r="1681" spans="1:2" ht="13.2" customHeight="1" x14ac:dyDescent="0.3">
      <c r="A1681">
        <v>269211272</v>
      </c>
      <c r="B1681">
        <v>0</v>
      </c>
    </row>
    <row r="1682" spans="1:2" ht="13.2" customHeight="1" x14ac:dyDescent="0.3">
      <c r="A1682">
        <v>269212392</v>
      </c>
      <c r="B1682">
        <v>0</v>
      </c>
    </row>
    <row r="1683" spans="1:2" ht="13.2" customHeight="1" x14ac:dyDescent="0.3">
      <c r="A1683">
        <v>269213496</v>
      </c>
      <c r="B1683">
        <v>0</v>
      </c>
    </row>
    <row r="1684" spans="1:2" ht="13.2" customHeight="1" x14ac:dyDescent="0.3">
      <c r="A1684">
        <v>269214600</v>
      </c>
      <c r="B1684">
        <v>0</v>
      </c>
    </row>
    <row r="1685" spans="1:2" ht="13.2" customHeight="1" x14ac:dyDescent="0.3">
      <c r="A1685">
        <v>269215704</v>
      </c>
      <c r="B1685">
        <v>0</v>
      </c>
    </row>
    <row r="1686" spans="1:2" ht="13.2" customHeight="1" x14ac:dyDescent="0.3">
      <c r="A1686">
        <v>269216812</v>
      </c>
      <c r="B1686">
        <v>0</v>
      </c>
    </row>
    <row r="1687" spans="1:2" ht="13.2" customHeight="1" x14ac:dyDescent="0.3">
      <c r="A1687">
        <v>269217904</v>
      </c>
      <c r="B1687">
        <v>0</v>
      </c>
    </row>
    <row r="1688" spans="1:2" ht="13.2" customHeight="1" x14ac:dyDescent="0.3">
      <c r="A1688">
        <v>269219024</v>
      </c>
      <c r="B1688">
        <v>0</v>
      </c>
    </row>
    <row r="1689" spans="1:2" ht="13.2" customHeight="1" x14ac:dyDescent="0.3">
      <c r="A1689">
        <v>269220112</v>
      </c>
      <c r="B1689">
        <v>0</v>
      </c>
    </row>
    <row r="1690" spans="1:2" ht="13.2" customHeight="1" x14ac:dyDescent="0.3">
      <c r="A1690">
        <v>269221232</v>
      </c>
      <c r="B1690">
        <v>0</v>
      </c>
    </row>
    <row r="1691" spans="1:2" ht="13.2" customHeight="1" x14ac:dyDescent="0.3">
      <c r="A1691">
        <v>269222336</v>
      </c>
      <c r="B1691">
        <v>0</v>
      </c>
    </row>
    <row r="1692" spans="1:2" ht="13.2" customHeight="1" x14ac:dyDescent="0.3">
      <c r="A1692">
        <v>269223440</v>
      </c>
      <c r="B1692">
        <v>0</v>
      </c>
    </row>
    <row r="1693" spans="1:2" ht="13.2" customHeight="1" x14ac:dyDescent="0.3">
      <c r="A1693">
        <v>269224544</v>
      </c>
      <c r="B1693">
        <v>0</v>
      </c>
    </row>
    <row r="1694" spans="1:2" ht="13.2" customHeight="1" x14ac:dyDescent="0.3">
      <c r="A1694">
        <v>269225648</v>
      </c>
      <c r="B1694">
        <v>0</v>
      </c>
    </row>
    <row r="1695" spans="1:2" ht="13.2" customHeight="1" x14ac:dyDescent="0.3">
      <c r="A1695">
        <v>269226744</v>
      </c>
      <c r="B1695">
        <v>0</v>
      </c>
    </row>
    <row r="1696" spans="1:2" ht="13.2" customHeight="1" x14ac:dyDescent="0.3">
      <c r="A1696">
        <v>269227848</v>
      </c>
      <c r="B1696">
        <v>0</v>
      </c>
    </row>
    <row r="1697" spans="1:2" ht="13.2" customHeight="1" x14ac:dyDescent="0.3">
      <c r="A1697">
        <v>269228952</v>
      </c>
      <c r="B1697">
        <v>0</v>
      </c>
    </row>
    <row r="1698" spans="1:2" ht="13.2" customHeight="1" x14ac:dyDescent="0.3">
      <c r="A1698">
        <v>269230072</v>
      </c>
      <c r="B1698">
        <v>0</v>
      </c>
    </row>
    <row r="1699" spans="1:2" ht="13.2" customHeight="1" x14ac:dyDescent="0.3">
      <c r="A1699">
        <v>269231176</v>
      </c>
      <c r="B1699">
        <v>0</v>
      </c>
    </row>
    <row r="1700" spans="1:2" ht="13.2" customHeight="1" x14ac:dyDescent="0.3">
      <c r="A1700">
        <v>269232280</v>
      </c>
      <c r="B1700">
        <v>0</v>
      </c>
    </row>
    <row r="1701" spans="1:2" ht="13.2" customHeight="1" x14ac:dyDescent="0.3">
      <c r="A1701">
        <v>269233384</v>
      </c>
      <c r="B1701">
        <v>0</v>
      </c>
    </row>
    <row r="1702" spans="1:2" ht="13.2" customHeight="1" x14ac:dyDescent="0.3">
      <c r="A1702">
        <v>269234488</v>
      </c>
      <c r="B1702">
        <v>0</v>
      </c>
    </row>
    <row r="1703" spans="1:2" ht="13.2" customHeight="1" x14ac:dyDescent="0.3">
      <c r="A1703">
        <v>269235584</v>
      </c>
      <c r="B1703">
        <v>0</v>
      </c>
    </row>
    <row r="1704" spans="1:2" ht="13.2" customHeight="1" x14ac:dyDescent="0.3">
      <c r="A1704">
        <v>269236688</v>
      </c>
      <c r="B1704">
        <v>0</v>
      </c>
    </row>
    <row r="1705" spans="1:2" ht="13.2" customHeight="1" x14ac:dyDescent="0.3">
      <c r="A1705">
        <v>269237792</v>
      </c>
      <c r="B1705">
        <v>0</v>
      </c>
    </row>
    <row r="1706" spans="1:2" ht="13.2" customHeight="1" x14ac:dyDescent="0.3">
      <c r="A1706">
        <v>269238912</v>
      </c>
      <c r="B1706">
        <v>0</v>
      </c>
    </row>
    <row r="1707" spans="1:2" ht="13.2" customHeight="1" x14ac:dyDescent="0.3">
      <c r="A1707">
        <v>269240016</v>
      </c>
      <c r="B1707">
        <v>0</v>
      </c>
    </row>
    <row r="1708" spans="1:2" ht="13.2" customHeight="1" x14ac:dyDescent="0.3">
      <c r="A1708">
        <v>269241120</v>
      </c>
      <c r="B1708">
        <v>0</v>
      </c>
    </row>
    <row r="1709" spans="1:2" ht="13.2" customHeight="1" x14ac:dyDescent="0.3">
      <c r="A1709">
        <v>269242224</v>
      </c>
      <c r="B1709">
        <v>0</v>
      </c>
    </row>
    <row r="1710" spans="1:2" ht="13.2" customHeight="1" x14ac:dyDescent="0.3">
      <c r="A1710">
        <v>269243328</v>
      </c>
      <c r="B1710">
        <v>0</v>
      </c>
    </row>
    <row r="1711" spans="1:2" ht="13.2" customHeight="1" x14ac:dyDescent="0.3">
      <c r="A1711">
        <v>269244436</v>
      </c>
      <c r="B1711">
        <v>0</v>
      </c>
    </row>
    <row r="1712" spans="1:2" ht="13.2" customHeight="1" x14ac:dyDescent="0.3">
      <c r="A1712">
        <v>269245528</v>
      </c>
      <c r="B1712">
        <v>0</v>
      </c>
    </row>
    <row r="1713" spans="1:2" ht="13.2" customHeight="1" x14ac:dyDescent="0.3">
      <c r="A1713">
        <v>269246648</v>
      </c>
      <c r="B1713">
        <v>0</v>
      </c>
    </row>
    <row r="1714" spans="1:2" ht="13.2" customHeight="1" x14ac:dyDescent="0.3">
      <c r="A1714">
        <v>269247752</v>
      </c>
      <c r="B1714">
        <v>0</v>
      </c>
    </row>
    <row r="1715" spans="1:2" ht="13.2" customHeight="1" x14ac:dyDescent="0.3">
      <c r="A1715">
        <v>269248856</v>
      </c>
      <c r="B1715">
        <v>0</v>
      </c>
    </row>
    <row r="1716" spans="1:2" ht="13.2" customHeight="1" x14ac:dyDescent="0.3">
      <c r="A1716">
        <v>269249960</v>
      </c>
      <c r="B1716">
        <v>0</v>
      </c>
    </row>
    <row r="1717" spans="1:2" ht="13.2" customHeight="1" x14ac:dyDescent="0.3">
      <c r="A1717">
        <v>269251064</v>
      </c>
      <c r="B1717">
        <v>0</v>
      </c>
    </row>
    <row r="1718" spans="1:2" ht="13.2" customHeight="1" x14ac:dyDescent="0.3">
      <c r="A1718">
        <v>269252168</v>
      </c>
      <c r="B1718">
        <v>0</v>
      </c>
    </row>
    <row r="1719" spans="1:2" ht="13.2" customHeight="1" x14ac:dyDescent="0.3">
      <c r="A1719">
        <v>269253264</v>
      </c>
      <c r="B1719">
        <v>0</v>
      </c>
    </row>
    <row r="1720" spans="1:2" ht="13.2" customHeight="1" x14ac:dyDescent="0.3">
      <c r="A1720">
        <v>269254368</v>
      </c>
      <c r="B1720">
        <v>0</v>
      </c>
    </row>
    <row r="1721" spans="1:2" ht="13.2" customHeight="1" x14ac:dyDescent="0.3">
      <c r="A1721">
        <v>269255472</v>
      </c>
      <c r="B1721">
        <v>0</v>
      </c>
    </row>
    <row r="1722" spans="1:2" ht="13.2" customHeight="1" x14ac:dyDescent="0.3">
      <c r="A1722">
        <v>269256592</v>
      </c>
      <c r="B1722">
        <v>0</v>
      </c>
    </row>
    <row r="1723" spans="1:2" ht="13.2" customHeight="1" x14ac:dyDescent="0.3">
      <c r="A1723">
        <v>269257696</v>
      </c>
      <c r="B1723">
        <v>0</v>
      </c>
    </row>
    <row r="1724" spans="1:2" ht="13.2" customHeight="1" x14ac:dyDescent="0.3">
      <c r="A1724">
        <v>269258804</v>
      </c>
      <c r="B1724">
        <v>0</v>
      </c>
    </row>
    <row r="1725" spans="1:2" ht="13.2" customHeight="1" x14ac:dyDescent="0.3">
      <c r="A1725">
        <v>269259904</v>
      </c>
      <c r="B1725">
        <v>0</v>
      </c>
    </row>
    <row r="1726" spans="1:2" ht="13.2" customHeight="1" x14ac:dyDescent="0.3">
      <c r="A1726">
        <v>269261016</v>
      </c>
      <c r="B1726">
        <v>0</v>
      </c>
    </row>
    <row r="1727" spans="1:2" ht="13.2" customHeight="1" x14ac:dyDescent="0.3">
      <c r="A1727">
        <v>269262104</v>
      </c>
      <c r="B1727">
        <v>0</v>
      </c>
    </row>
    <row r="1728" spans="1:2" ht="13.2" customHeight="1" x14ac:dyDescent="0.3">
      <c r="A1728">
        <v>269263208</v>
      </c>
      <c r="B1728">
        <v>0</v>
      </c>
    </row>
    <row r="1729" spans="1:2" ht="13.2" customHeight="1" x14ac:dyDescent="0.3">
      <c r="A1729">
        <v>269264312</v>
      </c>
      <c r="B1729">
        <v>0</v>
      </c>
    </row>
    <row r="1730" spans="1:2" ht="13.2" customHeight="1" x14ac:dyDescent="0.3">
      <c r="A1730">
        <v>269265432</v>
      </c>
      <c r="B1730">
        <v>0</v>
      </c>
    </row>
    <row r="1731" spans="1:2" ht="13.2" customHeight="1" x14ac:dyDescent="0.3">
      <c r="A1731">
        <v>269266536</v>
      </c>
      <c r="B1731">
        <v>0</v>
      </c>
    </row>
    <row r="1732" spans="1:2" ht="13.2" customHeight="1" x14ac:dyDescent="0.3">
      <c r="A1732">
        <v>269267640</v>
      </c>
      <c r="B1732">
        <v>0</v>
      </c>
    </row>
    <row r="1733" spans="1:2" ht="13.2" customHeight="1" x14ac:dyDescent="0.3">
      <c r="A1733">
        <v>269268744</v>
      </c>
      <c r="B1733">
        <v>0</v>
      </c>
    </row>
    <row r="1734" spans="1:2" ht="13.2" customHeight="1" x14ac:dyDescent="0.3">
      <c r="A1734">
        <v>269269848</v>
      </c>
      <c r="B1734">
        <v>0</v>
      </c>
    </row>
    <row r="1735" spans="1:2" ht="13.2" customHeight="1" x14ac:dyDescent="0.3">
      <c r="A1735">
        <v>269270944</v>
      </c>
      <c r="B1735">
        <v>0</v>
      </c>
    </row>
    <row r="1736" spans="1:2" ht="13.2" customHeight="1" x14ac:dyDescent="0.3">
      <c r="A1736">
        <v>269272048</v>
      </c>
      <c r="B1736">
        <v>0</v>
      </c>
    </row>
    <row r="1737" spans="1:2" ht="13.2" customHeight="1" x14ac:dyDescent="0.3">
      <c r="A1737">
        <v>269273152</v>
      </c>
      <c r="B1737">
        <v>0</v>
      </c>
    </row>
    <row r="1738" spans="1:2" ht="13.2" customHeight="1" x14ac:dyDescent="0.3">
      <c r="A1738">
        <v>269274272</v>
      </c>
      <c r="B1738">
        <v>0</v>
      </c>
    </row>
    <row r="1739" spans="1:2" ht="13.2" customHeight="1" x14ac:dyDescent="0.3">
      <c r="A1739">
        <v>269275376</v>
      </c>
      <c r="B1739">
        <v>0</v>
      </c>
    </row>
    <row r="1740" spans="1:2" ht="13.2" customHeight="1" x14ac:dyDescent="0.3">
      <c r="A1740">
        <v>269276480</v>
      </c>
      <c r="B1740">
        <v>0</v>
      </c>
    </row>
    <row r="1741" spans="1:2" ht="13.2" customHeight="1" x14ac:dyDescent="0.3">
      <c r="A1741">
        <v>269277584</v>
      </c>
      <c r="B1741">
        <v>0</v>
      </c>
    </row>
    <row r="1742" spans="1:2" ht="13.2" customHeight="1" x14ac:dyDescent="0.3">
      <c r="A1742">
        <v>269278688</v>
      </c>
      <c r="B1742">
        <v>0</v>
      </c>
    </row>
    <row r="1743" spans="1:2" ht="13.2" customHeight="1" x14ac:dyDescent="0.3">
      <c r="A1743">
        <v>269279784</v>
      </c>
      <c r="B1743">
        <v>0</v>
      </c>
    </row>
    <row r="1744" spans="1:2" ht="13.2" customHeight="1" x14ac:dyDescent="0.3">
      <c r="A1744">
        <v>269280888</v>
      </c>
      <c r="B1744">
        <v>0</v>
      </c>
    </row>
    <row r="1745" spans="1:2" ht="13.2" customHeight="1" x14ac:dyDescent="0.3">
      <c r="A1745">
        <v>269281992</v>
      </c>
      <c r="B1745">
        <v>0</v>
      </c>
    </row>
    <row r="1746" spans="1:2" ht="13.2" customHeight="1" x14ac:dyDescent="0.3">
      <c r="A1746">
        <v>269283112</v>
      </c>
      <c r="B1746">
        <v>0</v>
      </c>
    </row>
    <row r="1747" spans="1:2" ht="13.2" customHeight="1" x14ac:dyDescent="0.3">
      <c r="A1747">
        <v>269284216</v>
      </c>
      <c r="B1747">
        <v>0</v>
      </c>
    </row>
    <row r="1748" spans="1:2" ht="13.2" customHeight="1" x14ac:dyDescent="0.3">
      <c r="A1748">
        <v>269285320</v>
      </c>
      <c r="B1748">
        <v>0</v>
      </c>
    </row>
    <row r="1749" spans="1:2" ht="13.2" customHeight="1" x14ac:dyDescent="0.3">
      <c r="A1749">
        <v>269286428</v>
      </c>
      <c r="B1749">
        <v>0</v>
      </c>
    </row>
    <row r="1750" spans="1:2" ht="13.2" customHeight="1" x14ac:dyDescent="0.3">
      <c r="A1750">
        <v>269287528</v>
      </c>
      <c r="B1750">
        <v>0</v>
      </c>
    </row>
    <row r="1751" spans="1:2" ht="13.2" customHeight="1" x14ac:dyDescent="0.3">
      <c r="A1751">
        <v>269288640</v>
      </c>
      <c r="B1751">
        <v>0</v>
      </c>
    </row>
    <row r="1752" spans="1:2" ht="13.2" customHeight="1" x14ac:dyDescent="0.3">
      <c r="A1752">
        <v>269289728</v>
      </c>
      <c r="B1752">
        <v>0</v>
      </c>
    </row>
    <row r="1753" spans="1:2" ht="13.2" customHeight="1" x14ac:dyDescent="0.3">
      <c r="A1753">
        <v>269290848</v>
      </c>
      <c r="B1753">
        <v>0</v>
      </c>
    </row>
    <row r="1754" spans="1:2" ht="13.2" customHeight="1" x14ac:dyDescent="0.3">
      <c r="A1754">
        <v>269291952</v>
      </c>
      <c r="B1754">
        <v>0</v>
      </c>
    </row>
    <row r="1755" spans="1:2" ht="13.2" customHeight="1" x14ac:dyDescent="0.3">
      <c r="A1755">
        <v>269293056</v>
      </c>
      <c r="B1755">
        <v>0</v>
      </c>
    </row>
    <row r="1756" spans="1:2" ht="13.2" customHeight="1" x14ac:dyDescent="0.3">
      <c r="A1756">
        <v>269294160</v>
      </c>
      <c r="B1756">
        <v>0</v>
      </c>
    </row>
    <row r="1757" spans="1:2" ht="13.2" customHeight="1" x14ac:dyDescent="0.3">
      <c r="A1757">
        <v>269295264</v>
      </c>
      <c r="B1757">
        <v>0</v>
      </c>
    </row>
    <row r="1758" spans="1:2" ht="13.2" customHeight="1" x14ac:dyDescent="0.3">
      <c r="A1758">
        <v>269296368</v>
      </c>
      <c r="B1758">
        <v>0</v>
      </c>
    </row>
    <row r="1759" spans="1:2" ht="13.2" customHeight="1" x14ac:dyDescent="0.3">
      <c r="A1759">
        <v>269297464</v>
      </c>
      <c r="B1759">
        <v>0</v>
      </c>
    </row>
    <row r="1760" spans="1:2" ht="13.2" customHeight="1" x14ac:dyDescent="0.3">
      <c r="A1760">
        <v>269298568</v>
      </c>
      <c r="B1760">
        <v>0</v>
      </c>
    </row>
    <row r="1761" spans="1:2" ht="13.2" customHeight="1" x14ac:dyDescent="0.3">
      <c r="A1761">
        <v>269299672</v>
      </c>
      <c r="B1761">
        <v>0</v>
      </c>
    </row>
    <row r="1762" spans="1:2" ht="13.2" customHeight="1" x14ac:dyDescent="0.3">
      <c r="A1762">
        <v>269300796</v>
      </c>
      <c r="B1762">
        <v>0</v>
      </c>
    </row>
    <row r="1763" spans="1:2" ht="13.2" customHeight="1" x14ac:dyDescent="0.3">
      <c r="A1763">
        <v>269301896</v>
      </c>
      <c r="B1763">
        <v>0</v>
      </c>
    </row>
    <row r="1764" spans="1:2" ht="13.2" customHeight="1" x14ac:dyDescent="0.3">
      <c r="A1764">
        <v>269303008</v>
      </c>
      <c r="B1764">
        <v>0</v>
      </c>
    </row>
    <row r="1765" spans="1:2" ht="13.2" customHeight="1" x14ac:dyDescent="0.3">
      <c r="A1765">
        <v>269304104</v>
      </c>
      <c r="B1765">
        <v>0</v>
      </c>
    </row>
    <row r="1766" spans="1:2" ht="13.2" customHeight="1" x14ac:dyDescent="0.3">
      <c r="A1766">
        <v>269305208</v>
      </c>
      <c r="B1766">
        <v>0</v>
      </c>
    </row>
    <row r="1767" spans="1:2" ht="13.2" customHeight="1" x14ac:dyDescent="0.3">
      <c r="A1767">
        <v>269306304</v>
      </c>
      <c r="B1767">
        <v>0</v>
      </c>
    </row>
    <row r="1768" spans="1:2" ht="13.2" customHeight="1" x14ac:dyDescent="0.3">
      <c r="A1768">
        <v>269307408</v>
      </c>
      <c r="B1768">
        <v>0</v>
      </c>
    </row>
    <row r="1769" spans="1:2" ht="13.2" customHeight="1" x14ac:dyDescent="0.3">
      <c r="A1769">
        <v>269308512</v>
      </c>
      <c r="B1769">
        <v>0</v>
      </c>
    </row>
    <row r="1770" spans="1:2" ht="13.2" customHeight="1" x14ac:dyDescent="0.3">
      <c r="A1770">
        <v>269309632</v>
      </c>
      <c r="B1770">
        <v>0</v>
      </c>
    </row>
    <row r="1771" spans="1:2" ht="13.2" customHeight="1" x14ac:dyDescent="0.3">
      <c r="A1771">
        <v>269310736</v>
      </c>
      <c r="B1771">
        <v>0</v>
      </c>
    </row>
    <row r="1772" spans="1:2" ht="13.2" customHeight="1" x14ac:dyDescent="0.3">
      <c r="A1772">
        <v>269311840</v>
      </c>
      <c r="B1772">
        <v>0</v>
      </c>
    </row>
    <row r="1773" spans="1:2" ht="13.2" customHeight="1" x14ac:dyDescent="0.3">
      <c r="A1773">
        <v>269312944</v>
      </c>
      <c r="B1773">
        <v>0</v>
      </c>
    </row>
    <row r="1774" spans="1:2" ht="13.2" customHeight="1" x14ac:dyDescent="0.3">
      <c r="A1774">
        <v>269314052</v>
      </c>
      <c r="B1774">
        <v>0</v>
      </c>
    </row>
    <row r="1775" spans="1:2" ht="13.2" customHeight="1" x14ac:dyDescent="0.3">
      <c r="A1775">
        <v>269315144</v>
      </c>
      <c r="B1775">
        <v>0</v>
      </c>
    </row>
    <row r="1776" spans="1:2" ht="13.2" customHeight="1" x14ac:dyDescent="0.3">
      <c r="A1776">
        <v>269316248</v>
      </c>
      <c r="B1776">
        <v>0</v>
      </c>
    </row>
    <row r="1777" spans="1:2" ht="13.2" customHeight="1" x14ac:dyDescent="0.3">
      <c r="A1777">
        <v>269317352</v>
      </c>
      <c r="B1777">
        <v>0</v>
      </c>
    </row>
    <row r="1778" spans="1:2" ht="13.2" customHeight="1" x14ac:dyDescent="0.3">
      <c r="A1778">
        <v>269318472</v>
      </c>
      <c r="B1778">
        <v>0</v>
      </c>
    </row>
    <row r="1779" spans="1:2" ht="13.2" customHeight="1" x14ac:dyDescent="0.3">
      <c r="A1779">
        <v>269319576</v>
      </c>
      <c r="B1779">
        <v>0</v>
      </c>
    </row>
    <row r="1780" spans="1:2" ht="13.2" customHeight="1" x14ac:dyDescent="0.3">
      <c r="A1780">
        <v>269320680</v>
      </c>
      <c r="B1780">
        <v>0</v>
      </c>
    </row>
    <row r="1781" spans="1:2" ht="13.2" customHeight="1" x14ac:dyDescent="0.3">
      <c r="A1781">
        <v>269321784</v>
      </c>
      <c r="B1781">
        <v>0</v>
      </c>
    </row>
    <row r="1782" spans="1:2" ht="13.2" customHeight="1" x14ac:dyDescent="0.3">
      <c r="A1782">
        <v>269322888</v>
      </c>
      <c r="B1782">
        <v>0</v>
      </c>
    </row>
    <row r="1783" spans="1:2" ht="13.2" customHeight="1" x14ac:dyDescent="0.3">
      <c r="A1783">
        <v>269323984</v>
      </c>
      <c r="B1783">
        <v>0</v>
      </c>
    </row>
    <row r="1784" spans="1:2" ht="13.2" customHeight="1" x14ac:dyDescent="0.3">
      <c r="A1784">
        <v>269325088</v>
      </c>
      <c r="B1784">
        <v>0</v>
      </c>
    </row>
    <row r="1785" spans="1:2" ht="13.2" customHeight="1" x14ac:dyDescent="0.3">
      <c r="A1785">
        <v>269326192</v>
      </c>
      <c r="B1785">
        <v>0</v>
      </c>
    </row>
    <row r="1786" spans="1:2" ht="13.2" customHeight="1" x14ac:dyDescent="0.3">
      <c r="A1786">
        <v>269327312</v>
      </c>
      <c r="B1786">
        <v>0</v>
      </c>
    </row>
    <row r="1787" spans="1:2" ht="13.2" customHeight="1" x14ac:dyDescent="0.3">
      <c r="A1787">
        <v>269328420</v>
      </c>
      <c r="B1787">
        <v>0</v>
      </c>
    </row>
    <row r="1788" spans="1:2" ht="13.2" customHeight="1" x14ac:dyDescent="0.3">
      <c r="A1788">
        <v>269329520</v>
      </c>
      <c r="B1788">
        <v>0</v>
      </c>
    </row>
    <row r="1789" spans="1:2" ht="13.2" customHeight="1" x14ac:dyDescent="0.3">
      <c r="A1789">
        <v>269330632</v>
      </c>
      <c r="B1789">
        <v>0</v>
      </c>
    </row>
    <row r="1790" spans="1:2" ht="13.2" customHeight="1" x14ac:dyDescent="0.3">
      <c r="A1790">
        <v>269331728</v>
      </c>
      <c r="B1790">
        <v>0</v>
      </c>
    </row>
    <row r="1791" spans="1:2" ht="13.2" customHeight="1" x14ac:dyDescent="0.3">
      <c r="A1791">
        <v>269332824</v>
      </c>
      <c r="B1791">
        <v>0</v>
      </c>
    </row>
    <row r="1792" spans="1:2" ht="13.2" customHeight="1" x14ac:dyDescent="0.3">
      <c r="A1792">
        <v>269333928</v>
      </c>
      <c r="B1792">
        <v>0</v>
      </c>
    </row>
    <row r="1793" spans="1:2" ht="13.2" customHeight="1" x14ac:dyDescent="0.3">
      <c r="A1793">
        <v>269335032</v>
      </c>
      <c r="B1793">
        <v>0</v>
      </c>
    </row>
    <row r="1794" spans="1:2" ht="13.2" customHeight="1" x14ac:dyDescent="0.3">
      <c r="A1794">
        <v>269336152</v>
      </c>
      <c r="B1794">
        <v>0</v>
      </c>
    </row>
    <row r="1795" spans="1:2" ht="13.2" customHeight="1" x14ac:dyDescent="0.3">
      <c r="A1795">
        <v>269337256</v>
      </c>
      <c r="B1795">
        <v>0</v>
      </c>
    </row>
    <row r="1796" spans="1:2" ht="13.2" customHeight="1" x14ac:dyDescent="0.3">
      <c r="A1796">
        <v>269338360</v>
      </c>
      <c r="B1796">
        <v>0</v>
      </c>
    </row>
    <row r="1797" spans="1:2" ht="13.2" customHeight="1" x14ac:dyDescent="0.3">
      <c r="A1797">
        <v>269339464</v>
      </c>
      <c r="B1797">
        <v>0</v>
      </c>
    </row>
    <row r="1798" spans="1:2" ht="13.2" customHeight="1" x14ac:dyDescent="0.3">
      <c r="A1798">
        <v>269340568</v>
      </c>
      <c r="B1798">
        <v>0</v>
      </c>
    </row>
    <row r="1799" spans="1:2" ht="13.2" customHeight="1" x14ac:dyDescent="0.3">
      <c r="A1799">
        <v>269341664</v>
      </c>
      <c r="B1799">
        <v>0</v>
      </c>
    </row>
    <row r="1800" spans="1:2" ht="13.2" customHeight="1" x14ac:dyDescent="0.3">
      <c r="A1800">
        <v>269342780</v>
      </c>
      <c r="B1800">
        <v>0</v>
      </c>
    </row>
    <row r="1801" spans="1:2" ht="13.2" customHeight="1" x14ac:dyDescent="0.3">
      <c r="A1801">
        <v>269343872</v>
      </c>
      <c r="B1801">
        <v>0</v>
      </c>
    </row>
    <row r="1802" spans="1:2" ht="13.2" customHeight="1" x14ac:dyDescent="0.3">
      <c r="A1802">
        <v>269345000</v>
      </c>
      <c r="B1802">
        <v>0</v>
      </c>
    </row>
    <row r="1803" spans="1:2" ht="13.2" customHeight="1" x14ac:dyDescent="0.3">
      <c r="A1803">
        <v>269346096</v>
      </c>
      <c r="B1803">
        <v>0</v>
      </c>
    </row>
    <row r="1804" spans="1:2" ht="13.2" customHeight="1" x14ac:dyDescent="0.3">
      <c r="A1804">
        <v>269347200</v>
      </c>
      <c r="B1804">
        <v>0</v>
      </c>
    </row>
    <row r="1805" spans="1:2" ht="13.2" customHeight="1" x14ac:dyDescent="0.3">
      <c r="A1805">
        <v>269348304</v>
      </c>
      <c r="B1805">
        <v>0</v>
      </c>
    </row>
    <row r="1806" spans="1:2" ht="13.2" customHeight="1" x14ac:dyDescent="0.3">
      <c r="A1806">
        <v>269349408</v>
      </c>
      <c r="B1806">
        <v>0</v>
      </c>
    </row>
    <row r="1807" spans="1:2" ht="13.2" customHeight="1" x14ac:dyDescent="0.3">
      <c r="A1807">
        <v>269350504</v>
      </c>
      <c r="B1807">
        <v>0</v>
      </c>
    </row>
    <row r="1808" spans="1:2" ht="13.2" customHeight="1" x14ac:dyDescent="0.3">
      <c r="A1808">
        <v>269351608</v>
      </c>
      <c r="B1808">
        <v>0</v>
      </c>
    </row>
    <row r="1809" spans="1:2" ht="13.2" customHeight="1" x14ac:dyDescent="0.3">
      <c r="A1809">
        <v>269352712</v>
      </c>
      <c r="B1809">
        <v>0</v>
      </c>
    </row>
    <row r="1810" spans="1:2" ht="13.2" customHeight="1" x14ac:dyDescent="0.3">
      <c r="A1810">
        <v>269353832</v>
      </c>
      <c r="B1810">
        <v>0</v>
      </c>
    </row>
    <row r="1811" spans="1:2" ht="13.2" customHeight="1" x14ac:dyDescent="0.3">
      <c r="A1811">
        <v>269354936</v>
      </c>
      <c r="B1811">
        <v>0</v>
      </c>
    </row>
    <row r="1812" spans="1:2" ht="13.2" customHeight="1" x14ac:dyDescent="0.3">
      <c r="A1812">
        <v>269356044</v>
      </c>
      <c r="B1812">
        <v>0</v>
      </c>
    </row>
    <row r="1813" spans="1:2" ht="13.2" customHeight="1" x14ac:dyDescent="0.3">
      <c r="A1813">
        <v>269357144</v>
      </c>
      <c r="B1813">
        <v>0</v>
      </c>
    </row>
    <row r="1814" spans="1:2" ht="13.2" customHeight="1" x14ac:dyDescent="0.3">
      <c r="A1814">
        <v>269358256</v>
      </c>
      <c r="B1814">
        <v>0</v>
      </c>
    </row>
    <row r="1815" spans="1:2" ht="13.2" customHeight="1" x14ac:dyDescent="0.3">
      <c r="A1815">
        <v>269359344</v>
      </c>
      <c r="B1815">
        <v>0</v>
      </c>
    </row>
    <row r="1816" spans="1:2" ht="13.2" customHeight="1" x14ac:dyDescent="0.3">
      <c r="A1816">
        <v>269360448</v>
      </c>
      <c r="B1816">
        <v>0</v>
      </c>
    </row>
    <row r="1817" spans="1:2" ht="13.2" customHeight="1" x14ac:dyDescent="0.3">
      <c r="A1817">
        <v>269361552</v>
      </c>
      <c r="B1817">
        <v>0</v>
      </c>
    </row>
    <row r="1818" spans="1:2" ht="13.2" customHeight="1" x14ac:dyDescent="0.3">
      <c r="A1818">
        <v>269362672</v>
      </c>
      <c r="B1818">
        <v>0</v>
      </c>
    </row>
    <row r="1819" spans="1:2" ht="13.2" customHeight="1" x14ac:dyDescent="0.3">
      <c r="A1819">
        <v>269363776</v>
      </c>
      <c r="B1819">
        <v>0</v>
      </c>
    </row>
    <row r="1820" spans="1:2" ht="13.2" customHeight="1" x14ac:dyDescent="0.3">
      <c r="A1820">
        <v>269364880</v>
      </c>
      <c r="B1820">
        <v>0</v>
      </c>
    </row>
    <row r="1821" spans="1:2" ht="13.2" customHeight="1" x14ac:dyDescent="0.3">
      <c r="A1821">
        <v>269365984</v>
      </c>
      <c r="B1821">
        <v>0</v>
      </c>
    </row>
    <row r="1822" spans="1:2" ht="13.2" customHeight="1" x14ac:dyDescent="0.3">
      <c r="A1822">
        <v>269367088</v>
      </c>
      <c r="B1822">
        <v>0</v>
      </c>
    </row>
    <row r="1823" spans="1:2" ht="13.2" customHeight="1" x14ac:dyDescent="0.3">
      <c r="A1823">
        <v>269368184</v>
      </c>
      <c r="B1823">
        <v>0</v>
      </c>
    </row>
    <row r="1824" spans="1:2" ht="13.2" customHeight="1" x14ac:dyDescent="0.3">
      <c r="A1824">
        <v>269369288</v>
      </c>
      <c r="B1824">
        <v>0</v>
      </c>
    </row>
    <row r="1825" spans="1:2" ht="13.2" customHeight="1" x14ac:dyDescent="0.3">
      <c r="A1825">
        <v>269370404</v>
      </c>
      <c r="B1825">
        <v>0</v>
      </c>
    </row>
    <row r="1826" spans="1:2" ht="13.2" customHeight="1" x14ac:dyDescent="0.3">
      <c r="A1826">
        <v>269371512</v>
      </c>
      <c r="B1826">
        <v>0</v>
      </c>
    </row>
    <row r="1827" spans="1:2" ht="13.2" customHeight="1" x14ac:dyDescent="0.3">
      <c r="A1827">
        <v>269372624</v>
      </c>
      <c r="B1827">
        <v>0</v>
      </c>
    </row>
    <row r="1828" spans="1:2" ht="13.2" customHeight="1" x14ac:dyDescent="0.3">
      <c r="A1828">
        <v>269373720</v>
      </c>
      <c r="B1828">
        <v>0</v>
      </c>
    </row>
    <row r="1829" spans="1:2" ht="13.2" customHeight="1" x14ac:dyDescent="0.3">
      <c r="A1829">
        <v>269374824</v>
      </c>
      <c r="B1829">
        <v>0</v>
      </c>
    </row>
    <row r="1830" spans="1:2" ht="13.2" customHeight="1" x14ac:dyDescent="0.3">
      <c r="A1830">
        <v>269375928</v>
      </c>
      <c r="B1830">
        <v>0</v>
      </c>
    </row>
    <row r="1831" spans="1:2" ht="13.2" customHeight="1" x14ac:dyDescent="0.3">
      <c r="A1831">
        <v>269377024</v>
      </c>
      <c r="B1831">
        <v>0</v>
      </c>
    </row>
    <row r="1832" spans="1:2" ht="13.2" customHeight="1" x14ac:dyDescent="0.3">
      <c r="A1832">
        <v>269378128</v>
      </c>
      <c r="B1832">
        <v>0</v>
      </c>
    </row>
    <row r="1833" spans="1:2" ht="13.2" customHeight="1" x14ac:dyDescent="0.3">
      <c r="A1833">
        <v>269379232</v>
      </c>
      <c r="B1833">
        <v>0</v>
      </c>
    </row>
    <row r="1834" spans="1:2" ht="13.2" customHeight="1" x14ac:dyDescent="0.3">
      <c r="A1834">
        <v>269380352</v>
      </c>
      <c r="B1834">
        <v>0</v>
      </c>
    </row>
    <row r="1835" spans="1:2" ht="13.2" customHeight="1" x14ac:dyDescent="0.3">
      <c r="A1835">
        <v>269381456</v>
      </c>
      <c r="B1835">
        <v>0</v>
      </c>
    </row>
    <row r="1836" spans="1:2" ht="13.2" customHeight="1" x14ac:dyDescent="0.3">
      <c r="A1836">
        <v>269382560</v>
      </c>
      <c r="B1836">
        <v>0</v>
      </c>
    </row>
    <row r="1837" spans="1:2" ht="13.2" customHeight="1" x14ac:dyDescent="0.3">
      <c r="A1837">
        <v>269383664</v>
      </c>
      <c r="B1837">
        <v>0</v>
      </c>
    </row>
    <row r="1838" spans="1:2" ht="13.2" customHeight="1" x14ac:dyDescent="0.3">
      <c r="A1838">
        <v>269384768</v>
      </c>
      <c r="B1838">
        <v>0</v>
      </c>
    </row>
    <row r="1839" spans="1:2" ht="13.2" customHeight="1" x14ac:dyDescent="0.3">
      <c r="A1839">
        <v>269385864</v>
      </c>
      <c r="B1839">
        <v>0</v>
      </c>
    </row>
    <row r="1840" spans="1:2" ht="13.2" customHeight="1" x14ac:dyDescent="0.3">
      <c r="A1840">
        <v>269386984</v>
      </c>
      <c r="B1840">
        <v>0</v>
      </c>
    </row>
    <row r="1841" spans="1:2" ht="13.2" customHeight="1" x14ac:dyDescent="0.3">
      <c r="A1841">
        <v>269388072</v>
      </c>
      <c r="B1841">
        <v>0</v>
      </c>
    </row>
    <row r="1842" spans="1:2" ht="13.2" customHeight="1" x14ac:dyDescent="0.3">
      <c r="A1842">
        <v>269389192</v>
      </c>
      <c r="B1842">
        <v>0</v>
      </c>
    </row>
    <row r="1843" spans="1:2" ht="13.2" customHeight="1" x14ac:dyDescent="0.3">
      <c r="A1843">
        <v>269390296</v>
      </c>
      <c r="B1843">
        <v>0</v>
      </c>
    </row>
    <row r="1844" spans="1:2" ht="13.2" customHeight="1" x14ac:dyDescent="0.3">
      <c r="A1844">
        <v>269391400</v>
      </c>
      <c r="B1844">
        <v>0</v>
      </c>
    </row>
    <row r="1845" spans="1:2" ht="13.2" customHeight="1" x14ac:dyDescent="0.3">
      <c r="A1845">
        <v>269392504</v>
      </c>
      <c r="B1845">
        <v>0</v>
      </c>
    </row>
    <row r="1846" spans="1:2" ht="13.2" customHeight="1" x14ac:dyDescent="0.3">
      <c r="A1846">
        <v>269393608</v>
      </c>
      <c r="B1846">
        <v>0</v>
      </c>
    </row>
    <row r="1847" spans="1:2" ht="13.2" customHeight="1" x14ac:dyDescent="0.3">
      <c r="A1847">
        <v>269394704</v>
      </c>
      <c r="B1847">
        <v>0</v>
      </c>
    </row>
    <row r="1848" spans="1:2" ht="13.2" customHeight="1" x14ac:dyDescent="0.3">
      <c r="A1848">
        <v>269395808</v>
      </c>
      <c r="B1848">
        <v>0</v>
      </c>
    </row>
    <row r="1849" spans="1:2" ht="13.2" customHeight="1" x14ac:dyDescent="0.3">
      <c r="A1849">
        <v>269396912</v>
      </c>
      <c r="B1849">
        <v>0</v>
      </c>
    </row>
    <row r="1850" spans="1:2" ht="13.2" customHeight="1" x14ac:dyDescent="0.3">
      <c r="A1850">
        <v>269398040</v>
      </c>
      <c r="B1850">
        <v>0</v>
      </c>
    </row>
    <row r="1851" spans="1:2" ht="13.2" customHeight="1" x14ac:dyDescent="0.3">
      <c r="A1851">
        <v>269399136</v>
      </c>
      <c r="B1851">
        <v>0</v>
      </c>
    </row>
    <row r="1852" spans="1:2" ht="13.2" customHeight="1" x14ac:dyDescent="0.3">
      <c r="A1852">
        <v>269400248</v>
      </c>
      <c r="B1852">
        <v>0</v>
      </c>
    </row>
    <row r="1853" spans="1:2" ht="13.2" customHeight="1" x14ac:dyDescent="0.3">
      <c r="A1853">
        <v>269401344</v>
      </c>
      <c r="B1853">
        <v>0</v>
      </c>
    </row>
    <row r="1854" spans="1:2" ht="13.2" customHeight="1" x14ac:dyDescent="0.3">
      <c r="A1854">
        <v>269402456</v>
      </c>
      <c r="B1854">
        <v>0</v>
      </c>
    </row>
    <row r="1855" spans="1:2" ht="13.2" customHeight="1" x14ac:dyDescent="0.3">
      <c r="A1855">
        <v>269403544</v>
      </c>
      <c r="B1855">
        <v>0</v>
      </c>
    </row>
    <row r="1856" spans="1:2" ht="13.2" customHeight="1" x14ac:dyDescent="0.3">
      <c r="A1856">
        <v>269404648</v>
      </c>
      <c r="B1856">
        <v>0</v>
      </c>
    </row>
    <row r="1857" spans="1:2" ht="13.2" customHeight="1" x14ac:dyDescent="0.3">
      <c r="A1857">
        <v>269405752</v>
      </c>
      <c r="B1857">
        <v>0</v>
      </c>
    </row>
    <row r="1858" spans="1:2" ht="13.2" customHeight="1" x14ac:dyDescent="0.3">
      <c r="A1858">
        <v>269406872</v>
      </c>
      <c r="B1858">
        <v>0</v>
      </c>
    </row>
    <row r="1859" spans="1:2" ht="13.2" customHeight="1" x14ac:dyDescent="0.3">
      <c r="A1859">
        <v>269407976</v>
      </c>
      <c r="B1859">
        <v>0</v>
      </c>
    </row>
    <row r="1860" spans="1:2" ht="13.2" customHeight="1" x14ac:dyDescent="0.3">
      <c r="A1860">
        <v>269409080</v>
      </c>
      <c r="B1860">
        <v>0</v>
      </c>
    </row>
    <row r="1861" spans="1:2" ht="13.2" customHeight="1" x14ac:dyDescent="0.3">
      <c r="A1861">
        <v>269410184</v>
      </c>
      <c r="B1861">
        <v>0</v>
      </c>
    </row>
    <row r="1862" spans="1:2" ht="13.2" customHeight="1" x14ac:dyDescent="0.3">
      <c r="A1862">
        <v>269411288</v>
      </c>
      <c r="B1862">
        <v>0</v>
      </c>
    </row>
    <row r="1863" spans="1:2" ht="13.2" customHeight="1" x14ac:dyDescent="0.3">
      <c r="A1863">
        <v>269412396</v>
      </c>
      <c r="B1863">
        <v>0</v>
      </c>
    </row>
    <row r="1864" spans="1:2" ht="13.2" customHeight="1" x14ac:dyDescent="0.3">
      <c r="A1864">
        <v>269413488</v>
      </c>
      <c r="B1864">
        <v>0</v>
      </c>
    </row>
    <row r="1865" spans="1:2" ht="13.2" customHeight="1" x14ac:dyDescent="0.3">
      <c r="A1865">
        <v>269414608</v>
      </c>
      <c r="B1865">
        <v>0</v>
      </c>
    </row>
    <row r="1866" spans="1:2" ht="13.2" customHeight="1" x14ac:dyDescent="0.3">
      <c r="A1866">
        <v>269415712</v>
      </c>
      <c r="B1866">
        <v>0</v>
      </c>
    </row>
    <row r="1867" spans="1:2" ht="13.2" customHeight="1" x14ac:dyDescent="0.3">
      <c r="A1867">
        <v>269416816</v>
      </c>
      <c r="B1867">
        <v>0</v>
      </c>
    </row>
    <row r="1868" spans="1:2" ht="13.2" customHeight="1" x14ac:dyDescent="0.3">
      <c r="A1868">
        <v>269417920</v>
      </c>
      <c r="B1868">
        <v>0</v>
      </c>
    </row>
    <row r="1869" spans="1:2" ht="13.2" customHeight="1" x14ac:dyDescent="0.3">
      <c r="A1869">
        <v>269419024</v>
      </c>
      <c r="B1869">
        <v>0</v>
      </c>
    </row>
    <row r="1870" spans="1:2" ht="13.2" customHeight="1" x14ac:dyDescent="0.3">
      <c r="A1870">
        <v>269420128</v>
      </c>
      <c r="B1870">
        <v>0</v>
      </c>
    </row>
    <row r="1871" spans="1:2" ht="13.2" customHeight="1" x14ac:dyDescent="0.3">
      <c r="A1871">
        <v>269421224</v>
      </c>
      <c r="B1871">
        <v>0</v>
      </c>
    </row>
    <row r="1872" spans="1:2" ht="13.2" customHeight="1" x14ac:dyDescent="0.3">
      <c r="A1872">
        <v>269422328</v>
      </c>
      <c r="B1872">
        <v>0</v>
      </c>
    </row>
    <row r="1873" spans="1:2" ht="13.2" customHeight="1" x14ac:dyDescent="0.3">
      <c r="A1873">
        <v>269423432</v>
      </c>
      <c r="B1873">
        <v>0</v>
      </c>
    </row>
    <row r="1874" spans="1:2" ht="13.2" customHeight="1" x14ac:dyDescent="0.3">
      <c r="A1874">
        <v>269424552</v>
      </c>
      <c r="B1874">
        <v>0</v>
      </c>
    </row>
    <row r="1875" spans="1:2" ht="13.2" customHeight="1" x14ac:dyDescent="0.3">
      <c r="A1875">
        <v>269425656</v>
      </c>
      <c r="B1875">
        <v>0</v>
      </c>
    </row>
    <row r="1876" spans="1:2" ht="13.2" customHeight="1" x14ac:dyDescent="0.3">
      <c r="A1876">
        <v>269426760</v>
      </c>
      <c r="B1876">
        <v>0</v>
      </c>
    </row>
    <row r="1877" spans="1:2" ht="13.2" customHeight="1" x14ac:dyDescent="0.3">
      <c r="A1877">
        <v>269427864</v>
      </c>
      <c r="B1877">
        <v>0</v>
      </c>
    </row>
    <row r="1878" spans="1:2" ht="13.2" customHeight="1" x14ac:dyDescent="0.3">
      <c r="A1878">
        <v>269428968</v>
      </c>
      <c r="B1878">
        <v>0</v>
      </c>
    </row>
    <row r="1879" spans="1:2" ht="13.2" customHeight="1" x14ac:dyDescent="0.3">
      <c r="A1879">
        <v>269430064</v>
      </c>
      <c r="B1879">
        <v>0</v>
      </c>
    </row>
    <row r="1880" spans="1:2" ht="13.2" customHeight="1" x14ac:dyDescent="0.3">
      <c r="A1880">
        <v>269431168</v>
      </c>
      <c r="B1880">
        <v>0</v>
      </c>
    </row>
    <row r="1881" spans="1:2" ht="13.2" customHeight="1" x14ac:dyDescent="0.3">
      <c r="A1881">
        <v>269432272</v>
      </c>
      <c r="B1881">
        <v>0</v>
      </c>
    </row>
    <row r="1882" spans="1:2" ht="13.2" customHeight="1" x14ac:dyDescent="0.3">
      <c r="A1882">
        <v>269433392</v>
      </c>
      <c r="B1882">
        <v>0</v>
      </c>
    </row>
    <row r="1883" spans="1:2" ht="13.2" customHeight="1" x14ac:dyDescent="0.3">
      <c r="A1883">
        <v>269434496</v>
      </c>
      <c r="B1883">
        <v>0</v>
      </c>
    </row>
    <row r="1884" spans="1:2" ht="13.2" customHeight="1" x14ac:dyDescent="0.3">
      <c r="A1884">
        <v>269435600</v>
      </c>
      <c r="B1884">
        <v>0</v>
      </c>
    </row>
    <row r="1885" spans="1:2" ht="13.2" customHeight="1" x14ac:dyDescent="0.3">
      <c r="A1885">
        <v>269436704</v>
      </c>
      <c r="B1885">
        <v>0</v>
      </c>
    </row>
    <row r="1886" spans="1:2" ht="13.2" customHeight="1" x14ac:dyDescent="0.3">
      <c r="A1886">
        <v>269437808</v>
      </c>
      <c r="B1886">
        <v>0</v>
      </c>
    </row>
    <row r="1887" spans="1:2" ht="13.2" customHeight="1" x14ac:dyDescent="0.3">
      <c r="A1887">
        <v>269438904</v>
      </c>
      <c r="B1887">
        <v>0</v>
      </c>
    </row>
    <row r="1888" spans="1:2" ht="13.2" customHeight="1" x14ac:dyDescent="0.3">
      <c r="A1888">
        <v>269440024</v>
      </c>
      <c r="B1888">
        <v>0</v>
      </c>
    </row>
    <row r="1889" spans="1:2" ht="13.2" customHeight="1" x14ac:dyDescent="0.3">
      <c r="A1889">
        <v>269441112</v>
      </c>
      <c r="B1889">
        <v>0</v>
      </c>
    </row>
    <row r="1890" spans="1:2" ht="13.2" customHeight="1" x14ac:dyDescent="0.3">
      <c r="A1890">
        <v>269442240</v>
      </c>
      <c r="B1890">
        <v>0</v>
      </c>
    </row>
    <row r="1891" spans="1:2" ht="13.2" customHeight="1" x14ac:dyDescent="0.3">
      <c r="A1891">
        <v>269443336</v>
      </c>
      <c r="B1891">
        <v>0</v>
      </c>
    </row>
    <row r="1892" spans="1:2" ht="13.2" customHeight="1" x14ac:dyDescent="0.3">
      <c r="A1892">
        <v>269444448</v>
      </c>
      <c r="B1892">
        <v>0</v>
      </c>
    </row>
    <row r="1893" spans="1:2" ht="13.2" customHeight="1" x14ac:dyDescent="0.3">
      <c r="A1893">
        <v>269445544</v>
      </c>
      <c r="B1893">
        <v>0</v>
      </c>
    </row>
    <row r="1894" spans="1:2" ht="13.2" customHeight="1" x14ac:dyDescent="0.3">
      <c r="A1894">
        <v>269446648</v>
      </c>
      <c r="B1894">
        <v>0</v>
      </c>
    </row>
    <row r="1895" spans="1:2" ht="13.2" customHeight="1" x14ac:dyDescent="0.3">
      <c r="A1895">
        <v>269447744</v>
      </c>
      <c r="B1895">
        <v>0</v>
      </c>
    </row>
    <row r="1896" spans="1:2" ht="13.2" customHeight="1" x14ac:dyDescent="0.3">
      <c r="A1896">
        <v>269448848</v>
      </c>
      <c r="B1896">
        <v>0</v>
      </c>
    </row>
    <row r="1897" spans="1:2" ht="13.2" customHeight="1" x14ac:dyDescent="0.3">
      <c r="A1897">
        <v>269449952</v>
      </c>
      <c r="B1897">
        <v>0</v>
      </c>
    </row>
    <row r="1898" spans="1:2" ht="13.2" customHeight="1" x14ac:dyDescent="0.3">
      <c r="A1898">
        <v>269451072</v>
      </c>
      <c r="B1898">
        <v>0</v>
      </c>
    </row>
    <row r="1899" spans="1:2" ht="13.2" customHeight="1" x14ac:dyDescent="0.3">
      <c r="A1899">
        <v>269452176</v>
      </c>
      <c r="B1899">
        <v>0</v>
      </c>
    </row>
    <row r="1900" spans="1:2" ht="13.2" customHeight="1" x14ac:dyDescent="0.3">
      <c r="A1900">
        <v>269453280</v>
      </c>
      <c r="B1900">
        <v>0</v>
      </c>
    </row>
    <row r="1901" spans="1:2" ht="13.2" customHeight="1" x14ac:dyDescent="0.3">
      <c r="A1901">
        <v>269454388</v>
      </c>
      <c r="B1901">
        <v>0</v>
      </c>
    </row>
    <row r="1902" spans="1:2" ht="13.2" customHeight="1" x14ac:dyDescent="0.3">
      <c r="A1902">
        <v>269455488</v>
      </c>
      <c r="B1902">
        <v>0</v>
      </c>
    </row>
    <row r="1903" spans="1:2" ht="13.2" customHeight="1" x14ac:dyDescent="0.3">
      <c r="A1903">
        <v>269456600</v>
      </c>
      <c r="B1903">
        <v>0</v>
      </c>
    </row>
    <row r="1904" spans="1:2" ht="13.2" customHeight="1" x14ac:dyDescent="0.3">
      <c r="A1904">
        <v>269457688</v>
      </c>
      <c r="B1904">
        <v>0</v>
      </c>
    </row>
    <row r="1905" spans="1:2" ht="13.2" customHeight="1" x14ac:dyDescent="0.3">
      <c r="A1905">
        <v>269458792</v>
      </c>
      <c r="B1905">
        <v>0</v>
      </c>
    </row>
    <row r="1906" spans="1:2" ht="13.2" customHeight="1" x14ac:dyDescent="0.3">
      <c r="A1906">
        <v>269459912</v>
      </c>
      <c r="B1906">
        <v>0</v>
      </c>
    </row>
    <row r="1907" spans="1:2" ht="13.2" customHeight="1" x14ac:dyDescent="0.3">
      <c r="A1907">
        <v>269461016</v>
      </c>
      <c r="B1907">
        <v>0</v>
      </c>
    </row>
    <row r="1908" spans="1:2" ht="13.2" customHeight="1" x14ac:dyDescent="0.3">
      <c r="A1908">
        <v>269462120</v>
      </c>
      <c r="B1908">
        <v>0</v>
      </c>
    </row>
    <row r="1909" spans="1:2" ht="13.2" customHeight="1" x14ac:dyDescent="0.3">
      <c r="A1909">
        <v>269463224</v>
      </c>
      <c r="B1909">
        <v>0</v>
      </c>
    </row>
    <row r="1910" spans="1:2" ht="13.2" customHeight="1" x14ac:dyDescent="0.3">
      <c r="A1910">
        <v>269464328</v>
      </c>
      <c r="B1910">
        <v>0</v>
      </c>
    </row>
    <row r="1911" spans="1:2" ht="13.2" customHeight="1" x14ac:dyDescent="0.3">
      <c r="A1911">
        <v>269465424</v>
      </c>
      <c r="B1911">
        <v>0</v>
      </c>
    </row>
    <row r="1912" spans="1:2" ht="13.2" customHeight="1" x14ac:dyDescent="0.3">
      <c r="A1912">
        <v>269466528</v>
      </c>
      <c r="B1912">
        <v>0</v>
      </c>
    </row>
    <row r="1913" spans="1:2" ht="13.2" customHeight="1" x14ac:dyDescent="0.3">
      <c r="A1913">
        <v>269467632</v>
      </c>
      <c r="B1913">
        <v>0</v>
      </c>
    </row>
    <row r="1914" spans="1:2" ht="13.2" customHeight="1" x14ac:dyDescent="0.3">
      <c r="A1914">
        <v>269468752</v>
      </c>
      <c r="B1914">
        <v>0</v>
      </c>
    </row>
    <row r="1915" spans="1:2" ht="13.2" customHeight="1" x14ac:dyDescent="0.3">
      <c r="A1915">
        <v>269469856</v>
      </c>
      <c r="B1915">
        <v>0</v>
      </c>
    </row>
    <row r="1916" spans="1:2" ht="13.2" customHeight="1" x14ac:dyDescent="0.3">
      <c r="A1916">
        <v>269470960</v>
      </c>
      <c r="B1916">
        <v>0</v>
      </c>
    </row>
    <row r="1917" spans="1:2" ht="13.2" customHeight="1" x14ac:dyDescent="0.3">
      <c r="A1917">
        <v>269472064</v>
      </c>
      <c r="B1917">
        <v>0</v>
      </c>
    </row>
    <row r="1918" spans="1:2" ht="13.2" customHeight="1" x14ac:dyDescent="0.3">
      <c r="A1918">
        <v>269473168</v>
      </c>
      <c r="B1918">
        <v>0</v>
      </c>
    </row>
    <row r="1919" spans="1:2" ht="13.2" customHeight="1" x14ac:dyDescent="0.3">
      <c r="A1919">
        <v>269474264</v>
      </c>
      <c r="B1919">
        <v>0</v>
      </c>
    </row>
    <row r="1920" spans="1:2" ht="13.2" customHeight="1" x14ac:dyDescent="0.3">
      <c r="A1920">
        <v>269475368</v>
      </c>
      <c r="B1920">
        <v>0</v>
      </c>
    </row>
    <row r="1921" spans="1:2" ht="13.2" customHeight="1" x14ac:dyDescent="0.3">
      <c r="A1921">
        <v>269476472</v>
      </c>
      <c r="B1921">
        <v>0</v>
      </c>
    </row>
    <row r="1922" spans="1:2" ht="13.2" customHeight="1" x14ac:dyDescent="0.3">
      <c r="A1922">
        <v>269477592</v>
      </c>
      <c r="B1922">
        <v>0</v>
      </c>
    </row>
    <row r="1923" spans="1:2" ht="13.2" customHeight="1" x14ac:dyDescent="0.3">
      <c r="A1923">
        <v>269478696</v>
      </c>
      <c r="B1923">
        <v>0</v>
      </c>
    </row>
    <row r="1924" spans="1:2" ht="13.2" customHeight="1" x14ac:dyDescent="0.3">
      <c r="A1924">
        <v>269479800</v>
      </c>
      <c r="B1924">
        <v>0</v>
      </c>
    </row>
    <row r="1925" spans="1:2" ht="13.2" customHeight="1" x14ac:dyDescent="0.3">
      <c r="A1925">
        <v>269480904</v>
      </c>
      <c r="B1925">
        <v>0</v>
      </c>
    </row>
    <row r="1926" spans="1:2" ht="13.2" customHeight="1" x14ac:dyDescent="0.3">
      <c r="A1926">
        <v>269482012</v>
      </c>
      <c r="B1926">
        <v>0</v>
      </c>
    </row>
    <row r="1927" spans="1:2" ht="13.2" customHeight="1" x14ac:dyDescent="0.3">
      <c r="A1927">
        <v>269483104</v>
      </c>
      <c r="B1927">
        <v>0</v>
      </c>
    </row>
    <row r="1928" spans="1:2" ht="13.2" customHeight="1" x14ac:dyDescent="0.3">
      <c r="A1928">
        <v>269484224</v>
      </c>
      <c r="B1928">
        <v>0</v>
      </c>
    </row>
    <row r="1929" spans="1:2" ht="13.2" customHeight="1" x14ac:dyDescent="0.3">
      <c r="A1929">
        <v>269485312</v>
      </c>
      <c r="B1929">
        <v>0</v>
      </c>
    </row>
    <row r="1930" spans="1:2" ht="13.2" customHeight="1" x14ac:dyDescent="0.3">
      <c r="A1930">
        <v>269486432</v>
      </c>
      <c r="B1930">
        <v>0</v>
      </c>
    </row>
    <row r="1931" spans="1:2" ht="13.2" customHeight="1" x14ac:dyDescent="0.3">
      <c r="A1931">
        <v>269487536</v>
      </c>
      <c r="B1931">
        <v>0</v>
      </c>
    </row>
    <row r="1932" spans="1:2" ht="13.2" customHeight="1" x14ac:dyDescent="0.3">
      <c r="A1932">
        <v>269488640</v>
      </c>
      <c r="B1932">
        <v>0</v>
      </c>
    </row>
    <row r="1933" spans="1:2" ht="13.2" customHeight="1" x14ac:dyDescent="0.3">
      <c r="A1933">
        <v>269489744</v>
      </c>
      <c r="B1933">
        <v>0</v>
      </c>
    </row>
    <row r="1934" spans="1:2" ht="13.2" customHeight="1" x14ac:dyDescent="0.3">
      <c r="A1934">
        <v>269490848</v>
      </c>
      <c r="B1934">
        <v>0</v>
      </c>
    </row>
    <row r="1935" spans="1:2" ht="13.2" customHeight="1" x14ac:dyDescent="0.3">
      <c r="A1935">
        <v>269491944</v>
      </c>
      <c r="B1935">
        <v>0</v>
      </c>
    </row>
    <row r="1936" spans="1:2" ht="13.2" customHeight="1" x14ac:dyDescent="0.3">
      <c r="A1936">
        <v>269493048</v>
      </c>
      <c r="B1936">
        <v>0</v>
      </c>
    </row>
    <row r="1937" spans="1:2" ht="13.2" customHeight="1" x14ac:dyDescent="0.3">
      <c r="A1937">
        <v>269494152</v>
      </c>
      <c r="B1937">
        <v>0</v>
      </c>
    </row>
    <row r="1938" spans="1:2" ht="13.2" customHeight="1" x14ac:dyDescent="0.3">
      <c r="A1938">
        <v>269495272</v>
      </c>
      <c r="B1938">
        <v>0</v>
      </c>
    </row>
    <row r="1939" spans="1:2" ht="13.2" customHeight="1" x14ac:dyDescent="0.3">
      <c r="A1939">
        <v>269496380</v>
      </c>
      <c r="B1939">
        <v>0</v>
      </c>
    </row>
    <row r="1940" spans="1:2" ht="13.2" customHeight="1" x14ac:dyDescent="0.3">
      <c r="A1940">
        <v>269497480</v>
      </c>
      <c r="B1940">
        <v>0</v>
      </c>
    </row>
    <row r="1941" spans="1:2" ht="13.2" customHeight="1" x14ac:dyDescent="0.3">
      <c r="A1941">
        <v>269498592</v>
      </c>
      <c r="B1941">
        <v>0</v>
      </c>
    </row>
    <row r="1942" spans="1:2" ht="13.2" customHeight="1" x14ac:dyDescent="0.3">
      <c r="A1942">
        <v>269499688</v>
      </c>
      <c r="B1942">
        <v>0</v>
      </c>
    </row>
    <row r="1943" spans="1:2" ht="13.2" customHeight="1" x14ac:dyDescent="0.3">
      <c r="A1943">
        <v>269500784</v>
      </c>
      <c r="B1943">
        <v>0</v>
      </c>
    </row>
    <row r="1944" spans="1:2" ht="13.2" customHeight="1" x14ac:dyDescent="0.3">
      <c r="A1944">
        <v>269501888</v>
      </c>
      <c r="B1944">
        <v>0</v>
      </c>
    </row>
    <row r="1945" spans="1:2" ht="13.2" customHeight="1" x14ac:dyDescent="0.3">
      <c r="A1945">
        <v>269502992</v>
      </c>
      <c r="B1945">
        <v>0</v>
      </c>
    </row>
    <row r="1946" spans="1:2" ht="13.2" customHeight="1" x14ac:dyDescent="0.3">
      <c r="A1946">
        <v>269504112</v>
      </c>
      <c r="B1946">
        <v>0</v>
      </c>
    </row>
    <row r="1947" spans="1:2" ht="13.2" customHeight="1" x14ac:dyDescent="0.3">
      <c r="A1947">
        <v>269505216</v>
      </c>
      <c r="B1947">
        <v>0</v>
      </c>
    </row>
    <row r="1948" spans="1:2" ht="13.2" customHeight="1" x14ac:dyDescent="0.3">
      <c r="A1948">
        <v>269506320</v>
      </c>
      <c r="B1948">
        <v>0</v>
      </c>
    </row>
    <row r="1949" spans="1:2" ht="13.2" customHeight="1" x14ac:dyDescent="0.3">
      <c r="A1949">
        <v>269507424</v>
      </c>
      <c r="B1949">
        <v>0</v>
      </c>
    </row>
    <row r="1950" spans="1:2" ht="13.2" customHeight="1" x14ac:dyDescent="0.3">
      <c r="A1950">
        <v>269508528</v>
      </c>
      <c r="B1950">
        <v>0</v>
      </c>
    </row>
    <row r="1951" spans="1:2" ht="13.2" customHeight="1" x14ac:dyDescent="0.3">
      <c r="A1951">
        <v>269509624</v>
      </c>
      <c r="B1951">
        <v>0</v>
      </c>
    </row>
    <row r="1952" spans="1:2" ht="13.2" customHeight="1" x14ac:dyDescent="0.3">
      <c r="A1952">
        <v>269510728</v>
      </c>
      <c r="B1952">
        <v>0</v>
      </c>
    </row>
    <row r="1953" spans="1:2" ht="13.2" customHeight="1" x14ac:dyDescent="0.3">
      <c r="A1953">
        <v>269511832</v>
      </c>
      <c r="B1953">
        <v>0</v>
      </c>
    </row>
    <row r="1954" spans="1:2" ht="13.2" customHeight="1" x14ac:dyDescent="0.3">
      <c r="A1954">
        <v>269512952</v>
      </c>
      <c r="B1954">
        <v>0</v>
      </c>
    </row>
    <row r="1955" spans="1:2" ht="13.2" customHeight="1" x14ac:dyDescent="0.3">
      <c r="A1955">
        <v>269514056</v>
      </c>
      <c r="B1955">
        <v>0</v>
      </c>
    </row>
    <row r="1956" spans="1:2" ht="13.2" customHeight="1" x14ac:dyDescent="0.3">
      <c r="A1956">
        <v>269515160</v>
      </c>
      <c r="B1956">
        <v>0</v>
      </c>
    </row>
    <row r="1957" spans="1:2" ht="13.2" customHeight="1" x14ac:dyDescent="0.3">
      <c r="A1957">
        <v>269516264</v>
      </c>
      <c r="B1957">
        <v>0</v>
      </c>
    </row>
    <row r="1958" spans="1:2" ht="13.2" customHeight="1" x14ac:dyDescent="0.3">
      <c r="A1958">
        <v>269517368</v>
      </c>
      <c r="B1958">
        <v>0</v>
      </c>
    </row>
    <row r="1959" spans="1:2" ht="13.2" customHeight="1" x14ac:dyDescent="0.3">
      <c r="A1959">
        <v>269518464</v>
      </c>
      <c r="B1959">
        <v>0</v>
      </c>
    </row>
    <row r="1960" spans="1:2" ht="13.2" customHeight="1" x14ac:dyDescent="0.3">
      <c r="A1960">
        <v>269519568</v>
      </c>
      <c r="B1960">
        <v>0</v>
      </c>
    </row>
    <row r="1961" spans="1:2" ht="13.2" customHeight="1" x14ac:dyDescent="0.3">
      <c r="A1961">
        <v>269520672</v>
      </c>
      <c r="B1961">
        <v>0</v>
      </c>
    </row>
    <row r="1962" spans="1:2" ht="13.2" customHeight="1" x14ac:dyDescent="0.3">
      <c r="A1962">
        <v>269521792</v>
      </c>
      <c r="B1962">
        <v>0</v>
      </c>
    </row>
    <row r="1963" spans="1:2" ht="13.2" customHeight="1" x14ac:dyDescent="0.3">
      <c r="A1963">
        <v>269522896</v>
      </c>
      <c r="B1963">
        <v>0</v>
      </c>
    </row>
    <row r="1964" spans="1:2" ht="13.2" customHeight="1" x14ac:dyDescent="0.3">
      <c r="A1964">
        <v>269524008</v>
      </c>
      <c r="B1964">
        <v>0</v>
      </c>
    </row>
    <row r="1965" spans="1:2" ht="13.2" customHeight="1" x14ac:dyDescent="0.3">
      <c r="A1965">
        <v>269525104</v>
      </c>
      <c r="B1965">
        <v>0</v>
      </c>
    </row>
    <row r="1966" spans="1:2" ht="13.2" customHeight="1" x14ac:dyDescent="0.3">
      <c r="A1966">
        <v>269526216</v>
      </c>
      <c r="B1966">
        <v>0</v>
      </c>
    </row>
    <row r="1967" spans="1:2" ht="13.2" customHeight="1" x14ac:dyDescent="0.3">
      <c r="A1967">
        <v>269527304</v>
      </c>
      <c r="B1967">
        <v>0</v>
      </c>
    </row>
    <row r="1968" spans="1:2" ht="13.2" customHeight="1" x14ac:dyDescent="0.3">
      <c r="A1968">
        <v>269528408</v>
      </c>
      <c r="B1968">
        <v>0</v>
      </c>
    </row>
    <row r="1969" spans="1:2" ht="13.2" customHeight="1" x14ac:dyDescent="0.3">
      <c r="A1969">
        <v>269529512</v>
      </c>
      <c r="B1969">
        <v>0</v>
      </c>
    </row>
    <row r="1970" spans="1:2" ht="13.2" customHeight="1" x14ac:dyDescent="0.3">
      <c r="A1970">
        <v>269530632</v>
      </c>
      <c r="B1970">
        <v>0</v>
      </c>
    </row>
    <row r="1971" spans="1:2" ht="13.2" customHeight="1" x14ac:dyDescent="0.3">
      <c r="A1971">
        <v>269531736</v>
      </c>
      <c r="B1971">
        <v>0</v>
      </c>
    </row>
    <row r="1972" spans="1:2" ht="13.2" customHeight="1" x14ac:dyDescent="0.3">
      <c r="A1972">
        <v>269532840</v>
      </c>
      <c r="B1972">
        <v>0</v>
      </c>
    </row>
    <row r="1973" spans="1:2" ht="13.2" customHeight="1" x14ac:dyDescent="0.3">
      <c r="A1973">
        <v>269533944</v>
      </c>
      <c r="B1973">
        <v>0</v>
      </c>
    </row>
    <row r="1974" spans="1:2" ht="13.2" customHeight="1" x14ac:dyDescent="0.3">
      <c r="A1974">
        <v>269535048</v>
      </c>
      <c r="B1974">
        <v>0</v>
      </c>
    </row>
    <row r="1975" spans="1:2" ht="13.2" customHeight="1" x14ac:dyDescent="0.3">
      <c r="A1975">
        <v>269536144</v>
      </c>
      <c r="B1975">
        <v>0</v>
      </c>
    </row>
    <row r="1976" spans="1:2" ht="13.2" customHeight="1" x14ac:dyDescent="0.3">
      <c r="A1976">
        <v>269537248</v>
      </c>
      <c r="B1976">
        <v>0</v>
      </c>
    </row>
    <row r="1977" spans="1:2" ht="13.2" customHeight="1" x14ac:dyDescent="0.3">
      <c r="A1977">
        <v>269538364</v>
      </c>
      <c r="B1977">
        <v>0</v>
      </c>
    </row>
    <row r="1978" spans="1:2" ht="13.2" customHeight="1" x14ac:dyDescent="0.3">
      <c r="A1978">
        <v>269539472</v>
      </c>
      <c r="B1978">
        <v>0</v>
      </c>
    </row>
    <row r="1979" spans="1:2" ht="13.2" customHeight="1" x14ac:dyDescent="0.3">
      <c r="A1979">
        <v>269540584</v>
      </c>
      <c r="B1979">
        <v>0</v>
      </c>
    </row>
    <row r="1980" spans="1:2" ht="13.2" customHeight="1" x14ac:dyDescent="0.3">
      <c r="A1980">
        <v>269541680</v>
      </c>
      <c r="B1980">
        <v>0</v>
      </c>
    </row>
    <row r="1981" spans="1:2" ht="13.2" customHeight="1" x14ac:dyDescent="0.3">
      <c r="A1981">
        <v>269542784</v>
      </c>
      <c r="B1981">
        <v>0</v>
      </c>
    </row>
    <row r="1982" spans="1:2" ht="13.2" customHeight="1" x14ac:dyDescent="0.3">
      <c r="A1982">
        <v>269543888</v>
      </c>
      <c r="B1982">
        <v>0</v>
      </c>
    </row>
    <row r="1983" spans="1:2" ht="13.2" customHeight="1" x14ac:dyDescent="0.3">
      <c r="A1983">
        <v>269544984</v>
      </c>
      <c r="B1983">
        <v>0</v>
      </c>
    </row>
    <row r="1984" spans="1:2" ht="13.2" customHeight="1" x14ac:dyDescent="0.3">
      <c r="A1984">
        <v>269546088</v>
      </c>
      <c r="B1984">
        <v>0</v>
      </c>
    </row>
    <row r="1985" spans="1:2" ht="13.2" customHeight="1" x14ac:dyDescent="0.3">
      <c r="A1985">
        <v>269547192</v>
      </c>
      <c r="B1985">
        <v>0</v>
      </c>
    </row>
    <row r="1986" spans="1:2" ht="13.2" customHeight="1" x14ac:dyDescent="0.3">
      <c r="A1986">
        <v>269548312</v>
      </c>
      <c r="B1986">
        <v>0</v>
      </c>
    </row>
    <row r="1987" spans="1:2" ht="13.2" customHeight="1" x14ac:dyDescent="0.3">
      <c r="A1987">
        <v>269549416</v>
      </c>
      <c r="B1987">
        <v>0</v>
      </c>
    </row>
    <row r="1988" spans="1:2" ht="13.2" customHeight="1" x14ac:dyDescent="0.3">
      <c r="A1988">
        <v>269550520</v>
      </c>
      <c r="B1988">
        <v>0</v>
      </c>
    </row>
    <row r="1989" spans="1:2" ht="13.2" customHeight="1" x14ac:dyDescent="0.3">
      <c r="A1989">
        <v>269551628</v>
      </c>
      <c r="B1989">
        <v>0</v>
      </c>
    </row>
    <row r="1990" spans="1:2" ht="13.2" customHeight="1" x14ac:dyDescent="0.3">
      <c r="A1990">
        <v>269552728</v>
      </c>
      <c r="B1990">
        <v>0</v>
      </c>
    </row>
    <row r="1991" spans="1:2" ht="13.2" customHeight="1" x14ac:dyDescent="0.3">
      <c r="A1991">
        <v>269553840</v>
      </c>
      <c r="B1991">
        <v>0</v>
      </c>
    </row>
    <row r="1992" spans="1:2" ht="13.2" customHeight="1" x14ac:dyDescent="0.3">
      <c r="A1992">
        <v>269554928</v>
      </c>
      <c r="B1992">
        <v>0</v>
      </c>
    </row>
    <row r="1993" spans="1:2" ht="13.2" customHeight="1" x14ac:dyDescent="0.3">
      <c r="A1993">
        <v>269556032</v>
      </c>
      <c r="B1993">
        <v>0</v>
      </c>
    </row>
    <row r="1994" spans="1:2" ht="13.2" customHeight="1" x14ac:dyDescent="0.3">
      <c r="A1994">
        <v>269557152</v>
      </c>
      <c r="B1994">
        <v>0</v>
      </c>
    </row>
    <row r="1995" spans="1:2" ht="13.2" customHeight="1" x14ac:dyDescent="0.3">
      <c r="A1995">
        <v>269558256</v>
      </c>
      <c r="B1995">
        <v>0</v>
      </c>
    </row>
    <row r="1996" spans="1:2" ht="13.2" customHeight="1" x14ac:dyDescent="0.3">
      <c r="A1996">
        <v>269559360</v>
      </c>
      <c r="B1996">
        <v>0</v>
      </c>
    </row>
    <row r="1997" spans="1:2" ht="13.2" customHeight="1" x14ac:dyDescent="0.3">
      <c r="A1997">
        <v>269560464</v>
      </c>
      <c r="B1997">
        <v>0</v>
      </c>
    </row>
    <row r="1998" spans="1:2" ht="13.2" customHeight="1" x14ac:dyDescent="0.3">
      <c r="A1998">
        <v>269561568</v>
      </c>
      <c r="B1998">
        <v>0</v>
      </c>
    </row>
    <row r="1999" spans="1:2" ht="13.2" customHeight="1" x14ac:dyDescent="0.3">
      <c r="A1999">
        <v>269562664</v>
      </c>
      <c r="B1999">
        <v>0</v>
      </c>
    </row>
    <row r="2000" spans="1:2" ht="13.2" customHeight="1" x14ac:dyDescent="0.3">
      <c r="A2000">
        <v>269563768</v>
      </c>
      <c r="B2000">
        <v>0</v>
      </c>
    </row>
    <row r="2001" spans="1:2" ht="13.2" customHeight="1" x14ac:dyDescent="0.3">
      <c r="A2001">
        <v>269564872</v>
      </c>
      <c r="B2001">
        <v>0</v>
      </c>
    </row>
    <row r="2002" spans="1:2" ht="13.2" customHeight="1" x14ac:dyDescent="0.3">
      <c r="A2002">
        <v>269565996</v>
      </c>
      <c r="B2002">
        <v>0</v>
      </c>
    </row>
    <row r="2003" spans="1:2" ht="13.2" customHeight="1" x14ac:dyDescent="0.3">
      <c r="A2003">
        <v>269567096</v>
      </c>
      <c r="B2003">
        <v>0</v>
      </c>
    </row>
    <row r="2004" spans="1:2" ht="13.2" customHeight="1" x14ac:dyDescent="0.3">
      <c r="A2004">
        <v>269568208</v>
      </c>
      <c r="B2004">
        <v>0</v>
      </c>
    </row>
    <row r="2005" spans="1:2" ht="13.2" customHeight="1" x14ac:dyDescent="0.3">
      <c r="A2005">
        <v>269569304</v>
      </c>
      <c r="B2005">
        <v>0</v>
      </c>
    </row>
    <row r="2006" spans="1:2" ht="13.2" customHeight="1" x14ac:dyDescent="0.3">
      <c r="A2006">
        <v>269570408</v>
      </c>
      <c r="B2006">
        <v>0</v>
      </c>
    </row>
    <row r="2007" spans="1:2" ht="13.2" customHeight="1" x14ac:dyDescent="0.3">
      <c r="A2007">
        <v>269571504</v>
      </c>
      <c r="B2007">
        <v>0</v>
      </c>
    </row>
    <row r="2008" spans="1:2" ht="13.2" customHeight="1" x14ac:dyDescent="0.3">
      <c r="A2008">
        <v>269572608</v>
      </c>
      <c r="B2008">
        <v>0</v>
      </c>
    </row>
    <row r="2009" spans="1:2" ht="13.2" customHeight="1" x14ac:dyDescent="0.3">
      <c r="A2009">
        <v>269573712</v>
      </c>
      <c r="B2009">
        <v>0</v>
      </c>
    </row>
    <row r="2010" spans="1:2" ht="13.2" customHeight="1" x14ac:dyDescent="0.3">
      <c r="A2010">
        <v>269574832</v>
      </c>
      <c r="B2010">
        <v>0</v>
      </c>
    </row>
    <row r="2011" spans="1:2" ht="13.2" customHeight="1" x14ac:dyDescent="0.3">
      <c r="A2011">
        <v>269575936</v>
      </c>
      <c r="B2011">
        <v>0</v>
      </c>
    </row>
    <row r="2012" spans="1:2" ht="13.2" customHeight="1" x14ac:dyDescent="0.3">
      <c r="A2012">
        <v>269577040</v>
      </c>
      <c r="B2012">
        <v>0</v>
      </c>
    </row>
    <row r="2013" spans="1:2" ht="13.2" customHeight="1" x14ac:dyDescent="0.3">
      <c r="A2013">
        <v>269578144</v>
      </c>
      <c r="B2013">
        <v>0</v>
      </c>
    </row>
    <row r="2014" spans="1:2" ht="13.2" customHeight="1" x14ac:dyDescent="0.3">
      <c r="A2014">
        <v>269579248</v>
      </c>
      <c r="B2014">
        <v>0</v>
      </c>
    </row>
    <row r="2015" spans="1:2" ht="13.2" customHeight="1" x14ac:dyDescent="0.3">
      <c r="A2015">
        <v>269580344</v>
      </c>
      <c r="B2015">
        <v>0</v>
      </c>
    </row>
    <row r="2016" spans="1:2" ht="13.2" customHeight="1" x14ac:dyDescent="0.3">
      <c r="A2016">
        <v>269581448</v>
      </c>
      <c r="B2016">
        <v>0</v>
      </c>
    </row>
    <row r="2017" spans="1:2" ht="13.2" customHeight="1" x14ac:dyDescent="0.3">
      <c r="A2017">
        <v>269582568</v>
      </c>
      <c r="B2017">
        <v>0</v>
      </c>
    </row>
    <row r="2018" spans="1:2" ht="13.2" customHeight="1" x14ac:dyDescent="0.3">
      <c r="A2018">
        <v>269583672</v>
      </c>
      <c r="B2018">
        <v>0</v>
      </c>
    </row>
    <row r="2019" spans="1:2" ht="13.2" customHeight="1" x14ac:dyDescent="0.3">
      <c r="A2019">
        <v>269584776</v>
      </c>
      <c r="B2019">
        <v>0</v>
      </c>
    </row>
    <row r="2020" spans="1:2" ht="13.2" customHeight="1" x14ac:dyDescent="0.3">
      <c r="A2020">
        <v>269585880</v>
      </c>
      <c r="B2020">
        <v>0</v>
      </c>
    </row>
    <row r="2021" spans="1:2" ht="13.2" customHeight="1" x14ac:dyDescent="0.3">
      <c r="A2021">
        <v>269586984</v>
      </c>
      <c r="B2021">
        <v>0</v>
      </c>
    </row>
    <row r="2022" spans="1:2" ht="13.2" customHeight="1" x14ac:dyDescent="0.3">
      <c r="A2022">
        <v>269588088</v>
      </c>
      <c r="B2022">
        <v>0</v>
      </c>
    </row>
    <row r="2023" spans="1:2" ht="13.2" customHeight="1" x14ac:dyDescent="0.3">
      <c r="A2023">
        <v>269589184</v>
      </c>
      <c r="B2023">
        <v>0</v>
      </c>
    </row>
    <row r="2024" spans="1:2" ht="13.2" customHeight="1" x14ac:dyDescent="0.3">
      <c r="A2024">
        <v>269590288</v>
      </c>
      <c r="B2024">
        <v>0</v>
      </c>
    </row>
    <row r="2025" spans="1:2" ht="13.2" customHeight="1" x14ac:dyDescent="0.3">
      <c r="A2025">
        <v>269591392</v>
      </c>
      <c r="B2025">
        <v>0</v>
      </c>
    </row>
    <row r="2026" spans="1:2" ht="13.2" customHeight="1" x14ac:dyDescent="0.3">
      <c r="A2026">
        <v>269592512</v>
      </c>
      <c r="B2026">
        <v>0</v>
      </c>
    </row>
    <row r="2027" spans="1:2" ht="13.2" customHeight="1" x14ac:dyDescent="0.3">
      <c r="A2027">
        <v>269593620</v>
      </c>
      <c r="B2027">
        <v>0</v>
      </c>
    </row>
    <row r="2028" spans="1:2" ht="13.2" customHeight="1" x14ac:dyDescent="0.3">
      <c r="A2028">
        <v>269594720</v>
      </c>
      <c r="B2028">
        <v>0</v>
      </c>
    </row>
    <row r="2029" spans="1:2" ht="13.2" customHeight="1" x14ac:dyDescent="0.3">
      <c r="A2029">
        <v>269595832</v>
      </c>
      <c r="B2029">
        <v>0</v>
      </c>
    </row>
    <row r="2030" spans="1:2" ht="13.2" customHeight="1" x14ac:dyDescent="0.3">
      <c r="A2030">
        <v>269596928</v>
      </c>
      <c r="B2030">
        <v>0</v>
      </c>
    </row>
    <row r="2031" spans="1:2" ht="13.2" customHeight="1" x14ac:dyDescent="0.3">
      <c r="A2031">
        <v>269598040</v>
      </c>
      <c r="B2031">
        <v>0</v>
      </c>
    </row>
    <row r="2032" spans="1:2" ht="13.2" customHeight="1" x14ac:dyDescent="0.3">
      <c r="A2032">
        <v>269599128</v>
      </c>
      <c r="B2032">
        <v>0</v>
      </c>
    </row>
    <row r="2033" spans="1:2" ht="13.2" customHeight="1" x14ac:dyDescent="0.3">
      <c r="A2033">
        <v>269600232</v>
      </c>
      <c r="B2033">
        <v>0</v>
      </c>
    </row>
    <row r="2034" spans="1:2" ht="13.2" customHeight="1" x14ac:dyDescent="0.3">
      <c r="A2034">
        <v>269601352</v>
      </c>
      <c r="B2034">
        <v>0</v>
      </c>
    </row>
    <row r="2035" spans="1:2" ht="13.2" customHeight="1" x14ac:dyDescent="0.3">
      <c r="A2035">
        <v>269602456</v>
      </c>
      <c r="B2035">
        <v>0</v>
      </c>
    </row>
    <row r="2036" spans="1:2" ht="13.2" customHeight="1" x14ac:dyDescent="0.3">
      <c r="A2036">
        <v>269603560</v>
      </c>
      <c r="B2036">
        <v>0</v>
      </c>
    </row>
    <row r="2037" spans="1:2" ht="13.2" customHeight="1" x14ac:dyDescent="0.3">
      <c r="A2037">
        <v>269604664</v>
      </c>
      <c r="B2037">
        <v>0</v>
      </c>
    </row>
    <row r="2038" spans="1:2" ht="13.2" customHeight="1" x14ac:dyDescent="0.3">
      <c r="A2038">
        <v>269605768</v>
      </c>
      <c r="B2038">
        <v>0</v>
      </c>
    </row>
    <row r="2039" spans="1:2" ht="13.2" customHeight="1" x14ac:dyDescent="0.3">
      <c r="A2039">
        <v>269606864</v>
      </c>
      <c r="B2039">
        <v>0</v>
      </c>
    </row>
    <row r="2040" spans="1:2" ht="13.2" customHeight="1" x14ac:dyDescent="0.3">
      <c r="A2040">
        <v>269607980</v>
      </c>
      <c r="B2040">
        <v>0</v>
      </c>
    </row>
    <row r="2041" spans="1:2" ht="13.2" customHeight="1" x14ac:dyDescent="0.3">
      <c r="A2041">
        <v>269609072</v>
      </c>
      <c r="B2041">
        <v>0</v>
      </c>
    </row>
    <row r="2042" spans="1:2" ht="13.2" customHeight="1" x14ac:dyDescent="0.3">
      <c r="A2042">
        <v>269610200</v>
      </c>
      <c r="B2042">
        <v>0</v>
      </c>
    </row>
    <row r="2043" spans="1:2" ht="13.2" customHeight="1" x14ac:dyDescent="0.3">
      <c r="A2043">
        <v>269611296</v>
      </c>
      <c r="B2043">
        <v>0</v>
      </c>
    </row>
    <row r="2044" spans="1:2" ht="13.2" customHeight="1" x14ac:dyDescent="0.3">
      <c r="A2044">
        <v>269612400</v>
      </c>
      <c r="B2044">
        <v>0</v>
      </c>
    </row>
    <row r="2045" spans="1:2" ht="13.2" customHeight="1" x14ac:dyDescent="0.3">
      <c r="A2045">
        <v>269613504</v>
      </c>
      <c r="B2045">
        <v>0</v>
      </c>
    </row>
    <row r="2046" spans="1:2" ht="13.2" customHeight="1" x14ac:dyDescent="0.3">
      <c r="A2046">
        <v>269614608</v>
      </c>
      <c r="B2046">
        <v>0</v>
      </c>
    </row>
    <row r="2047" spans="1:2" ht="13.2" customHeight="1" x14ac:dyDescent="0.3">
      <c r="A2047">
        <v>269615704</v>
      </c>
      <c r="B2047">
        <v>0</v>
      </c>
    </row>
    <row r="2048" spans="1:2" ht="13.2" customHeight="1" x14ac:dyDescent="0.3">
      <c r="A2048">
        <v>269616808</v>
      </c>
      <c r="B2048">
        <v>0</v>
      </c>
    </row>
    <row r="2049" spans="1:2" ht="13.2" customHeight="1" x14ac:dyDescent="0.3">
      <c r="A2049">
        <v>269617912</v>
      </c>
      <c r="B2049">
        <v>0</v>
      </c>
    </row>
    <row r="2050" spans="1:2" ht="13.2" customHeight="1" x14ac:dyDescent="0.3">
      <c r="A2050">
        <v>269619032</v>
      </c>
      <c r="B2050">
        <v>0</v>
      </c>
    </row>
    <row r="2051" spans="1:2" ht="13.2" customHeight="1" x14ac:dyDescent="0.3">
      <c r="A2051">
        <v>269620136</v>
      </c>
      <c r="B2051">
        <v>0</v>
      </c>
    </row>
    <row r="2052" spans="1:2" ht="13.2" customHeight="1" x14ac:dyDescent="0.3">
      <c r="A2052">
        <v>269621240</v>
      </c>
      <c r="B2052">
        <v>0</v>
      </c>
    </row>
    <row r="2053" spans="1:2" ht="13.2" customHeight="1" x14ac:dyDescent="0.3">
      <c r="A2053">
        <v>269622344</v>
      </c>
      <c r="B2053">
        <v>0</v>
      </c>
    </row>
    <row r="2054" spans="1:2" ht="13.2" customHeight="1" x14ac:dyDescent="0.3">
      <c r="A2054">
        <v>269623448</v>
      </c>
      <c r="B2054">
        <v>0</v>
      </c>
    </row>
    <row r="2055" spans="1:2" ht="13.2" customHeight="1" x14ac:dyDescent="0.3">
      <c r="A2055">
        <v>269624544</v>
      </c>
      <c r="B2055">
        <v>0</v>
      </c>
    </row>
    <row r="2056" spans="1:2" ht="13.2" customHeight="1" x14ac:dyDescent="0.3">
      <c r="A2056">
        <v>269625648</v>
      </c>
      <c r="B2056">
        <v>0</v>
      </c>
    </row>
    <row r="2057" spans="1:2" ht="13.2" customHeight="1" x14ac:dyDescent="0.3">
      <c r="A2057">
        <v>269626752</v>
      </c>
      <c r="B2057">
        <v>0</v>
      </c>
    </row>
    <row r="2058" spans="1:2" ht="13.2" customHeight="1" x14ac:dyDescent="0.3">
      <c r="A2058">
        <v>269627872</v>
      </c>
      <c r="B2058">
        <v>0</v>
      </c>
    </row>
    <row r="2059" spans="1:2" ht="13.2" customHeight="1" x14ac:dyDescent="0.3">
      <c r="A2059">
        <v>269628976</v>
      </c>
      <c r="B2059">
        <v>0</v>
      </c>
    </row>
    <row r="2060" spans="1:2" ht="13.2" customHeight="1" x14ac:dyDescent="0.3">
      <c r="A2060">
        <v>269630080</v>
      </c>
      <c r="B2060">
        <v>0</v>
      </c>
    </row>
    <row r="2061" spans="1:2" ht="13.2" customHeight="1" x14ac:dyDescent="0.3">
      <c r="A2061">
        <v>269631184</v>
      </c>
      <c r="B2061">
        <v>0</v>
      </c>
    </row>
    <row r="2062" spans="1:2" ht="13.2" customHeight="1" x14ac:dyDescent="0.3">
      <c r="A2062">
        <v>269632288</v>
      </c>
      <c r="B2062">
        <v>0</v>
      </c>
    </row>
    <row r="2063" spans="1:2" ht="13.2" customHeight="1" x14ac:dyDescent="0.3">
      <c r="A2063">
        <v>269633384</v>
      </c>
      <c r="B2063">
        <v>0</v>
      </c>
    </row>
    <row r="2064" spans="1:2" ht="13.2" customHeight="1" x14ac:dyDescent="0.3">
      <c r="A2064">
        <v>269634488</v>
      </c>
      <c r="B2064">
        <v>0</v>
      </c>
    </row>
    <row r="2065" spans="1:2" ht="13.2" customHeight="1" x14ac:dyDescent="0.3">
      <c r="A2065">
        <v>269635608</v>
      </c>
      <c r="B2065">
        <v>0</v>
      </c>
    </row>
    <row r="2066" spans="1:2" ht="13.2" customHeight="1" x14ac:dyDescent="0.3">
      <c r="A2066">
        <v>269636712</v>
      </c>
      <c r="B2066">
        <v>0</v>
      </c>
    </row>
    <row r="2067" spans="1:2" ht="13.2" customHeight="1" x14ac:dyDescent="0.3">
      <c r="A2067">
        <v>269637824</v>
      </c>
      <c r="B2067">
        <v>0</v>
      </c>
    </row>
    <row r="2068" spans="1:2" ht="13.2" customHeight="1" x14ac:dyDescent="0.3">
      <c r="A2068">
        <v>269638920</v>
      </c>
      <c r="B2068">
        <v>0</v>
      </c>
    </row>
    <row r="2069" spans="1:2" ht="13.2" customHeight="1" x14ac:dyDescent="0.3">
      <c r="A2069">
        <v>269640032</v>
      </c>
      <c r="B2069">
        <v>0</v>
      </c>
    </row>
    <row r="2070" spans="1:2" ht="13.2" customHeight="1" x14ac:dyDescent="0.3">
      <c r="A2070">
        <v>269641128</v>
      </c>
      <c r="B2070">
        <v>0</v>
      </c>
    </row>
    <row r="2071" spans="1:2" ht="13.2" customHeight="1" x14ac:dyDescent="0.3">
      <c r="A2071">
        <v>269642224</v>
      </c>
      <c r="B2071">
        <v>0</v>
      </c>
    </row>
    <row r="2072" spans="1:2" ht="13.2" customHeight="1" x14ac:dyDescent="0.3">
      <c r="A2072">
        <v>269643328</v>
      </c>
      <c r="B2072">
        <v>0</v>
      </c>
    </row>
    <row r="2073" spans="1:2" ht="13.2" customHeight="1" x14ac:dyDescent="0.3">
      <c r="A2073">
        <v>269644432</v>
      </c>
      <c r="B2073">
        <v>0</v>
      </c>
    </row>
    <row r="2074" spans="1:2" ht="13.2" customHeight="1" x14ac:dyDescent="0.3">
      <c r="A2074">
        <v>269645552</v>
      </c>
      <c r="B2074">
        <v>0</v>
      </c>
    </row>
    <row r="2075" spans="1:2" ht="13.2" customHeight="1" x14ac:dyDescent="0.3">
      <c r="A2075">
        <v>269646656</v>
      </c>
      <c r="B2075">
        <v>0</v>
      </c>
    </row>
    <row r="2076" spans="1:2" ht="13.2" customHeight="1" x14ac:dyDescent="0.3">
      <c r="A2076">
        <v>269647760</v>
      </c>
      <c r="B2076">
        <v>0</v>
      </c>
    </row>
    <row r="2077" spans="1:2" ht="13.2" customHeight="1" x14ac:dyDescent="0.3">
      <c r="A2077">
        <v>269648864</v>
      </c>
      <c r="B2077">
        <v>0</v>
      </c>
    </row>
    <row r="2078" spans="1:2" ht="13.2" customHeight="1" x14ac:dyDescent="0.3">
      <c r="A2078">
        <v>269649976</v>
      </c>
      <c r="B2078">
        <v>0</v>
      </c>
    </row>
    <row r="2079" spans="1:2" ht="13.2" customHeight="1" x14ac:dyDescent="0.3">
      <c r="A2079">
        <v>269651064</v>
      </c>
      <c r="B2079">
        <v>0</v>
      </c>
    </row>
    <row r="2080" spans="1:2" ht="13.2" customHeight="1" x14ac:dyDescent="0.3">
      <c r="A2080">
        <v>269652184</v>
      </c>
      <c r="B2080">
        <v>0</v>
      </c>
    </row>
    <row r="2081" spans="1:2" ht="13.2" customHeight="1" x14ac:dyDescent="0.3">
      <c r="A2081">
        <v>269653272</v>
      </c>
      <c r="B2081">
        <v>0</v>
      </c>
    </row>
    <row r="2082" spans="1:2" ht="13.2" customHeight="1" x14ac:dyDescent="0.3">
      <c r="A2082">
        <v>269654392</v>
      </c>
      <c r="B2082">
        <v>0</v>
      </c>
    </row>
    <row r="2083" spans="1:2" ht="13.2" customHeight="1" x14ac:dyDescent="0.3">
      <c r="A2083">
        <v>269655496</v>
      </c>
      <c r="B2083">
        <v>0</v>
      </c>
    </row>
    <row r="2084" spans="1:2" ht="13.2" customHeight="1" x14ac:dyDescent="0.3">
      <c r="A2084">
        <v>269656600</v>
      </c>
      <c r="B2084">
        <v>0</v>
      </c>
    </row>
    <row r="2085" spans="1:2" ht="13.2" customHeight="1" x14ac:dyDescent="0.3">
      <c r="A2085">
        <v>269657704</v>
      </c>
      <c r="B2085">
        <v>0</v>
      </c>
    </row>
    <row r="2086" spans="1:2" ht="13.2" customHeight="1" x14ac:dyDescent="0.3">
      <c r="A2086">
        <v>269658808</v>
      </c>
      <c r="B2086">
        <v>0</v>
      </c>
    </row>
    <row r="2087" spans="1:2" ht="13.2" customHeight="1" x14ac:dyDescent="0.3">
      <c r="A2087">
        <v>269659904</v>
      </c>
      <c r="B2087">
        <v>0</v>
      </c>
    </row>
    <row r="2088" spans="1:2" ht="13.2" customHeight="1" x14ac:dyDescent="0.3">
      <c r="A2088">
        <v>269661008</v>
      </c>
      <c r="B2088">
        <v>0</v>
      </c>
    </row>
    <row r="2089" spans="1:2" ht="13.2" customHeight="1" x14ac:dyDescent="0.3">
      <c r="A2089">
        <v>269662112</v>
      </c>
      <c r="B2089">
        <v>0</v>
      </c>
    </row>
    <row r="2090" spans="1:2" ht="13.2" customHeight="1" x14ac:dyDescent="0.3">
      <c r="A2090">
        <v>269663236</v>
      </c>
      <c r="B2090">
        <v>0</v>
      </c>
    </row>
    <row r="2091" spans="1:2" ht="13.2" customHeight="1" x14ac:dyDescent="0.3">
      <c r="A2091">
        <v>269664336</v>
      </c>
      <c r="B2091">
        <v>0</v>
      </c>
    </row>
    <row r="2092" spans="1:2" ht="13.2" customHeight="1" x14ac:dyDescent="0.3">
      <c r="A2092">
        <v>269665440</v>
      </c>
      <c r="B2092">
        <v>0</v>
      </c>
    </row>
    <row r="2093" spans="1:2" ht="13.2" customHeight="1" x14ac:dyDescent="0.3">
      <c r="A2093">
        <v>269666544</v>
      </c>
      <c r="B2093">
        <v>0</v>
      </c>
    </row>
    <row r="2094" spans="1:2" ht="13.2" customHeight="1" x14ac:dyDescent="0.3">
      <c r="A2094">
        <v>269667648</v>
      </c>
      <c r="B2094">
        <v>0</v>
      </c>
    </row>
    <row r="2095" spans="1:2" ht="13.2" customHeight="1" x14ac:dyDescent="0.3">
      <c r="A2095">
        <v>269668744</v>
      </c>
      <c r="B2095">
        <v>0</v>
      </c>
    </row>
    <row r="2096" spans="1:2" ht="13.2" customHeight="1" x14ac:dyDescent="0.3">
      <c r="A2096">
        <v>269669848</v>
      </c>
      <c r="B2096">
        <v>0</v>
      </c>
    </row>
    <row r="2097" spans="1:2" ht="13.2" customHeight="1" x14ac:dyDescent="0.3">
      <c r="A2097">
        <v>269670952</v>
      </c>
      <c r="B2097">
        <v>0</v>
      </c>
    </row>
    <row r="2098" spans="1:2" ht="13.2" customHeight="1" x14ac:dyDescent="0.3">
      <c r="A2098">
        <v>269672072</v>
      </c>
      <c r="B2098">
        <v>0</v>
      </c>
    </row>
    <row r="2099" spans="1:2" ht="13.2" customHeight="1" x14ac:dyDescent="0.3">
      <c r="A2099">
        <v>269673176</v>
      </c>
      <c r="B2099">
        <v>0</v>
      </c>
    </row>
    <row r="2100" spans="1:2" ht="13.2" customHeight="1" x14ac:dyDescent="0.3">
      <c r="A2100">
        <v>269674280</v>
      </c>
      <c r="B2100">
        <v>0</v>
      </c>
    </row>
    <row r="2101" spans="1:2" ht="13.2" customHeight="1" x14ac:dyDescent="0.3">
      <c r="A2101">
        <v>269675384</v>
      </c>
      <c r="B2101">
        <v>0</v>
      </c>
    </row>
    <row r="2102" spans="1:2" ht="13.2" customHeight="1" x14ac:dyDescent="0.3">
      <c r="A2102">
        <v>269676488</v>
      </c>
      <c r="B2102">
        <v>0</v>
      </c>
    </row>
    <row r="2103" spans="1:2" ht="13.2" customHeight="1" x14ac:dyDescent="0.3">
      <c r="A2103">
        <v>269677596</v>
      </c>
      <c r="B2103">
        <v>0</v>
      </c>
    </row>
    <row r="2104" spans="1:2" ht="13.2" customHeight="1" x14ac:dyDescent="0.3">
      <c r="A2104">
        <v>269678688</v>
      </c>
      <c r="B2104">
        <v>0</v>
      </c>
    </row>
    <row r="2105" spans="1:2" ht="13.2" customHeight="1" x14ac:dyDescent="0.3">
      <c r="A2105">
        <v>269679808</v>
      </c>
      <c r="B2105">
        <v>0</v>
      </c>
    </row>
    <row r="2106" spans="1:2" ht="13.2" customHeight="1" x14ac:dyDescent="0.3">
      <c r="A2106">
        <v>269680912</v>
      </c>
      <c r="B2106">
        <v>0</v>
      </c>
    </row>
    <row r="2107" spans="1:2" ht="13.2" customHeight="1" x14ac:dyDescent="0.3">
      <c r="A2107">
        <v>269682016</v>
      </c>
      <c r="B2107">
        <v>0</v>
      </c>
    </row>
    <row r="2108" spans="1:2" ht="13.2" customHeight="1" x14ac:dyDescent="0.3">
      <c r="A2108">
        <v>269683120</v>
      </c>
      <c r="B2108">
        <v>0</v>
      </c>
    </row>
    <row r="2109" spans="1:2" ht="13.2" customHeight="1" x14ac:dyDescent="0.3">
      <c r="A2109">
        <v>269684224</v>
      </c>
      <c r="B2109">
        <v>0</v>
      </c>
    </row>
    <row r="2110" spans="1:2" ht="13.2" customHeight="1" x14ac:dyDescent="0.3">
      <c r="A2110">
        <v>269685328</v>
      </c>
      <c r="B2110">
        <v>0</v>
      </c>
    </row>
    <row r="2111" spans="1:2" ht="13.2" customHeight="1" x14ac:dyDescent="0.3">
      <c r="A2111">
        <v>269686424</v>
      </c>
      <c r="B2111">
        <v>0</v>
      </c>
    </row>
    <row r="2112" spans="1:2" ht="13.2" customHeight="1" x14ac:dyDescent="0.3">
      <c r="A2112">
        <v>269687528</v>
      </c>
      <c r="B2112">
        <v>0</v>
      </c>
    </row>
    <row r="2113" spans="1:2" ht="13.2" customHeight="1" x14ac:dyDescent="0.3">
      <c r="A2113">
        <v>269688632</v>
      </c>
      <c r="B2113">
        <v>0</v>
      </c>
    </row>
    <row r="2114" spans="1:2" ht="13.2" customHeight="1" x14ac:dyDescent="0.3">
      <c r="A2114">
        <v>269689752</v>
      </c>
      <c r="B2114">
        <v>0</v>
      </c>
    </row>
    <row r="2115" spans="1:2" ht="13.2" customHeight="1" x14ac:dyDescent="0.3">
      <c r="A2115">
        <v>269690856</v>
      </c>
      <c r="B2115">
        <v>0</v>
      </c>
    </row>
    <row r="2116" spans="1:2" ht="13.2" customHeight="1" x14ac:dyDescent="0.3">
      <c r="A2116">
        <v>269691964</v>
      </c>
      <c r="B2116">
        <v>0</v>
      </c>
    </row>
    <row r="2117" spans="1:2" ht="13.2" customHeight="1" x14ac:dyDescent="0.3">
      <c r="A2117">
        <v>269693064</v>
      </c>
      <c r="B2117">
        <v>0</v>
      </c>
    </row>
    <row r="2118" spans="1:2" ht="13.2" customHeight="1" x14ac:dyDescent="0.3">
      <c r="A2118">
        <v>269694176</v>
      </c>
      <c r="B2118">
        <v>0</v>
      </c>
    </row>
    <row r="2119" spans="1:2" ht="13.2" customHeight="1" x14ac:dyDescent="0.3">
      <c r="A2119">
        <v>269695264</v>
      </c>
      <c r="B2119">
        <v>0</v>
      </c>
    </row>
    <row r="2120" spans="1:2" ht="13.2" customHeight="1" x14ac:dyDescent="0.3">
      <c r="A2120">
        <v>269696368</v>
      </c>
      <c r="B2120">
        <v>0</v>
      </c>
    </row>
    <row r="2121" spans="1:2" ht="13.2" customHeight="1" x14ac:dyDescent="0.3">
      <c r="A2121">
        <v>269697472</v>
      </c>
      <c r="B2121">
        <v>0</v>
      </c>
    </row>
    <row r="2122" spans="1:2" ht="13.2" customHeight="1" x14ac:dyDescent="0.3">
      <c r="A2122">
        <v>269698592</v>
      </c>
      <c r="B2122">
        <v>0</v>
      </c>
    </row>
    <row r="2123" spans="1:2" ht="13.2" customHeight="1" x14ac:dyDescent="0.3">
      <c r="A2123">
        <v>269699696</v>
      </c>
      <c r="B2123">
        <v>0</v>
      </c>
    </row>
    <row r="2124" spans="1:2" ht="13.2" customHeight="1" x14ac:dyDescent="0.3">
      <c r="A2124">
        <v>269700800</v>
      </c>
      <c r="B2124">
        <v>0</v>
      </c>
    </row>
    <row r="2125" spans="1:2" ht="13.2" customHeight="1" x14ac:dyDescent="0.3">
      <c r="A2125">
        <v>269701904</v>
      </c>
      <c r="B2125">
        <v>0</v>
      </c>
    </row>
    <row r="2126" spans="1:2" ht="13.2" customHeight="1" x14ac:dyDescent="0.3">
      <c r="A2126">
        <v>269703008</v>
      </c>
      <c r="B2126">
        <v>0</v>
      </c>
    </row>
    <row r="2127" spans="1:2" ht="13.2" customHeight="1" x14ac:dyDescent="0.3">
      <c r="A2127">
        <v>269704104</v>
      </c>
      <c r="B2127">
        <v>0</v>
      </c>
    </row>
    <row r="2128" spans="1:2" ht="13.2" customHeight="1" x14ac:dyDescent="0.3">
      <c r="A2128">
        <v>269705208</v>
      </c>
      <c r="B2128">
        <v>0</v>
      </c>
    </row>
    <row r="2129" spans="1:2" ht="13.2" customHeight="1" x14ac:dyDescent="0.3">
      <c r="A2129">
        <v>269706312</v>
      </c>
      <c r="B2129">
        <v>0</v>
      </c>
    </row>
    <row r="2130" spans="1:2" ht="13.2" customHeight="1" x14ac:dyDescent="0.3">
      <c r="A2130">
        <v>269707440</v>
      </c>
      <c r="B2130">
        <v>0</v>
      </c>
    </row>
    <row r="2131" spans="1:2" ht="13.2" customHeight="1" x14ac:dyDescent="0.3">
      <c r="A2131">
        <v>269708536</v>
      </c>
      <c r="B2131">
        <v>0</v>
      </c>
    </row>
    <row r="2132" spans="1:2" ht="13.2" customHeight="1" x14ac:dyDescent="0.3">
      <c r="A2132">
        <v>269709640</v>
      </c>
      <c r="B2132">
        <v>0</v>
      </c>
    </row>
    <row r="2133" spans="1:2" ht="13.2" customHeight="1" x14ac:dyDescent="0.3">
      <c r="A2133">
        <v>269710744</v>
      </c>
      <c r="B2133">
        <v>0</v>
      </c>
    </row>
    <row r="2134" spans="1:2" ht="13.2" customHeight="1" x14ac:dyDescent="0.3">
      <c r="A2134">
        <v>269711848</v>
      </c>
      <c r="B2134">
        <v>0</v>
      </c>
    </row>
    <row r="2135" spans="1:2" ht="13.2" customHeight="1" x14ac:dyDescent="0.3">
      <c r="A2135">
        <v>269712944</v>
      </c>
      <c r="B2135">
        <v>0</v>
      </c>
    </row>
    <row r="2136" spans="1:2" ht="13.2" customHeight="1" x14ac:dyDescent="0.3">
      <c r="A2136">
        <v>269714048</v>
      </c>
      <c r="B2136">
        <v>0</v>
      </c>
    </row>
    <row r="2137" spans="1:2" ht="13.2" customHeight="1" x14ac:dyDescent="0.3">
      <c r="A2137">
        <v>269715152</v>
      </c>
      <c r="B2137">
        <v>0</v>
      </c>
    </row>
    <row r="2138" spans="1:2" ht="13.2" customHeight="1" x14ac:dyDescent="0.3">
      <c r="A2138">
        <v>269716272</v>
      </c>
      <c r="B2138">
        <v>0</v>
      </c>
    </row>
    <row r="2139" spans="1:2" ht="13.2" customHeight="1" x14ac:dyDescent="0.3">
      <c r="A2139">
        <v>269717376</v>
      </c>
      <c r="B2139">
        <v>0</v>
      </c>
    </row>
    <row r="2140" spans="1:2" ht="13.2" customHeight="1" x14ac:dyDescent="0.3">
      <c r="A2140">
        <v>269718480</v>
      </c>
      <c r="B2140">
        <v>0</v>
      </c>
    </row>
    <row r="2141" spans="1:2" ht="13.2" customHeight="1" x14ac:dyDescent="0.3">
      <c r="A2141">
        <v>269719592</v>
      </c>
      <c r="B2141">
        <v>0</v>
      </c>
    </row>
    <row r="2142" spans="1:2" ht="13.2" customHeight="1" x14ac:dyDescent="0.3">
      <c r="A2142">
        <v>269720688</v>
      </c>
      <c r="B2142">
        <v>0</v>
      </c>
    </row>
    <row r="2143" spans="1:2" ht="13.2" customHeight="1" x14ac:dyDescent="0.3">
      <c r="A2143">
        <v>269721800</v>
      </c>
      <c r="B2143">
        <v>0</v>
      </c>
    </row>
    <row r="2144" spans="1:2" ht="13.2" customHeight="1" x14ac:dyDescent="0.3">
      <c r="A2144">
        <v>269722888</v>
      </c>
      <c r="B2144">
        <v>0</v>
      </c>
    </row>
    <row r="2145" spans="1:2" ht="13.2" customHeight="1" x14ac:dyDescent="0.3">
      <c r="A2145">
        <v>269723992</v>
      </c>
      <c r="B2145">
        <v>0</v>
      </c>
    </row>
    <row r="2146" spans="1:2" ht="13.2" customHeight="1" x14ac:dyDescent="0.3">
      <c r="A2146">
        <v>269725112</v>
      </c>
      <c r="B2146">
        <v>0</v>
      </c>
    </row>
    <row r="2147" spans="1:2" ht="13.2" customHeight="1" x14ac:dyDescent="0.3">
      <c r="A2147">
        <v>269726216</v>
      </c>
      <c r="B2147">
        <v>0</v>
      </c>
    </row>
    <row r="2148" spans="1:2" ht="13.2" customHeight="1" x14ac:dyDescent="0.3">
      <c r="A2148">
        <v>269727320</v>
      </c>
      <c r="B2148">
        <v>0</v>
      </c>
    </row>
    <row r="2149" spans="1:2" ht="13.2" customHeight="1" x14ac:dyDescent="0.3">
      <c r="A2149">
        <v>269728424</v>
      </c>
      <c r="B2149">
        <v>0</v>
      </c>
    </row>
    <row r="2150" spans="1:2" ht="13.2" customHeight="1" x14ac:dyDescent="0.3">
      <c r="A2150">
        <v>269729528</v>
      </c>
      <c r="B2150">
        <v>0</v>
      </c>
    </row>
    <row r="2151" spans="1:2" ht="13.2" customHeight="1" x14ac:dyDescent="0.3">
      <c r="A2151">
        <v>269730624</v>
      </c>
      <c r="B2151">
        <v>0</v>
      </c>
    </row>
    <row r="2152" spans="1:2" ht="13.2" customHeight="1" x14ac:dyDescent="0.3">
      <c r="A2152">
        <v>269731728</v>
      </c>
      <c r="B2152">
        <v>0</v>
      </c>
    </row>
    <row r="2153" spans="1:2" ht="13.2" customHeight="1" x14ac:dyDescent="0.3">
      <c r="A2153">
        <v>269732832</v>
      </c>
      <c r="B2153">
        <v>0</v>
      </c>
    </row>
    <row r="2154" spans="1:2" ht="13.2" customHeight="1" x14ac:dyDescent="0.3">
      <c r="A2154">
        <v>269733952</v>
      </c>
      <c r="B2154">
        <v>0</v>
      </c>
    </row>
    <row r="2155" spans="1:2" ht="13.2" customHeight="1" x14ac:dyDescent="0.3">
      <c r="A2155">
        <v>269735056</v>
      </c>
      <c r="B2155">
        <v>0</v>
      </c>
    </row>
    <row r="2156" spans="1:2" ht="13.2" customHeight="1" x14ac:dyDescent="0.3">
      <c r="A2156">
        <v>269736168</v>
      </c>
      <c r="B2156">
        <v>0</v>
      </c>
    </row>
    <row r="2157" spans="1:2" ht="13.2" customHeight="1" x14ac:dyDescent="0.3">
      <c r="A2157">
        <v>269737264</v>
      </c>
      <c r="B2157">
        <v>0</v>
      </c>
    </row>
    <row r="2158" spans="1:2" ht="13.2" customHeight="1" x14ac:dyDescent="0.3">
      <c r="A2158">
        <v>269738368</v>
      </c>
      <c r="B2158">
        <v>0</v>
      </c>
    </row>
    <row r="2159" spans="1:2" ht="13.2" customHeight="1" x14ac:dyDescent="0.3">
      <c r="A2159">
        <v>269739464</v>
      </c>
      <c r="B2159">
        <v>0</v>
      </c>
    </row>
    <row r="2160" spans="1:2" ht="13.2" customHeight="1" x14ac:dyDescent="0.3">
      <c r="A2160">
        <v>269740568</v>
      </c>
      <c r="B2160">
        <v>0</v>
      </c>
    </row>
    <row r="2161" spans="1:2" ht="13.2" customHeight="1" x14ac:dyDescent="0.3">
      <c r="A2161">
        <v>269741672</v>
      </c>
      <c r="B2161">
        <v>0</v>
      </c>
    </row>
    <row r="2162" spans="1:2" ht="13.2" customHeight="1" x14ac:dyDescent="0.3">
      <c r="A2162">
        <v>269742792</v>
      </c>
      <c r="B2162">
        <v>0</v>
      </c>
    </row>
    <row r="2163" spans="1:2" ht="13.2" customHeight="1" x14ac:dyDescent="0.3">
      <c r="A2163">
        <v>269743896</v>
      </c>
      <c r="B2163">
        <v>0</v>
      </c>
    </row>
    <row r="2164" spans="1:2" ht="13.2" customHeight="1" x14ac:dyDescent="0.3">
      <c r="A2164">
        <v>269745000</v>
      </c>
      <c r="B2164">
        <v>0</v>
      </c>
    </row>
    <row r="2165" spans="1:2" ht="13.2" customHeight="1" x14ac:dyDescent="0.3">
      <c r="A2165">
        <v>269746104</v>
      </c>
      <c r="B2165">
        <v>0</v>
      </c>
    </row>
    <row r="2166" spans="1:2" ht="13.2" customHeight="1" x14ac:dyDescent="0.3">
      <c r="A2166">
        <v>269747212</v>
      </c>
      <c r="B2166">
        <v>0</v>
      </c>
    </row>
    <row r="2167" spans="1:2" ht="13.2" customHeight="1" x14ac:dyDescent="0.3">
      <c r="A2167">
        <v>269748304</v>
      </c>
      <c r="B2167">
        <v>0</v>
      </c>
    </row>
    <row r="2168" spans="1:2" ht="13.2" customHeight="1" x14ac:dyDescent="0.3">
      <c r="A2168">
        <v>269749424</v>
      </c>
      <c r="B2168">
        <v>0</v>
      </c>
    </row>
    <row r="2169" spans="1:2" ht="13.2" customHeight="1" x14ac:dyDescent="0.3">
      <c r="A2169">
        <v>269750512</v>
      </c>
      <c r="B2169">
        <v>0</v>
      </c>
    </row>
    <row r="2170" spans="1:2" ht="13.2" customHeight="1" x14ac:dyDescent="0.3">
      <c r="A2170">
        <v>269751632</v>
      </c>
      <c r="B2170">
        <v>0</v>
      </c>
    </row>
    <row r="2171" spans="1:2" ht="13.2" customHeight="1" x14ac:dyDescent="0.3">
      <c r="A2171">
        <v>269752736</v>
      </c>
      <c r="B2171">
        <v>0</v>
      </c>
    </row>
    <row r="2172" spans="1:2" ht="13.2" customHeight="1" x14ac:dyDescent="0.3">
      <c r="A2172">
        <v>269753840</v>
      </c>
      <c r="B2172">
        <v>0</v>
      </c>
    </row>
    <row r="2173" spans="1:2" ht="13.2" customHeight="1" x14ac:dyDescent="0.3">
      <c r="A2173">
        <v>269754944</v>
      </c>
      <c r="B2173">
        <v>0</v>
      </c>
    </row>
    <row r="2174" spans="1:2" ht="13.2" customHeight="1" x14ac:dyDescent="0.3">
      <c r="A2174">
        <v>269756048</v>
      </c>
      <c r="B2174">
        <v>0</v>
      </c>
    </row>
    <row r="2175" spans="1:2" ht="13.2" customHeight="1" x14ac:dyDescent="0.3">
      <c r="A2175">
        <v>269757144</v>
      </c>
      <c r="B2175">
        <v>0</v>
      </c>
    </row>
    <row r="2176" spans="1:2" ht="13.2" customHeight="1" x14ac:dyDescent="0.3">
      <c r="A2176">
        <v>269758248</v>
      </c>
      <c r="B2176">
        <v>0</v>
      </c>
    </row>
    <row r="2177" spans="1:2" ht="13.2" customHeight="1" x14ac:dyDescent="0.3">
      <c r="A2177">
        <v>269759352</v>
      </c>
      <c r="B2177">
        <v>0</v>
      </c>
    </row>
    <row r="2178" spans="1:2" ht="13.2" customHeight="1" x14ac:dyDescent="0.3">
      <c r="A2178">
        <v>269760472</v>
      </c>
      <c r="B2178">
        <v>0</v>
      </c>
    </row>
    <row r="2179" spans="1:2" ht="13.2" customHeight="1" x14ac:dyDescent="0.3">
      <c r="A2179">
        <v>269761580</v>
      </c>
      <c r="B2179">
        <v>0</v>
      </c>
    </row>
    <row r="2180" spans="1:2" ht="13.2" customHeight="1" x14ac:dyDescent="0.3">
      <c r="A2180">
        <v>269762680</v>
      </c>
      <c r="B2180">
        <v>0</v>
      </c>
    </row>
    <row r="2181" spans="1:2" ht="13.2" customHeight="1" x14ac:dyDescent="0.3">
      <c r="A2181">
        <v>269763792</v>
      </c>
      <c r="B2181">
        <v>0</v>
      </c>
    </row>
    <row r="2182" spans="1:2" ht="13.2" customHeight="1" x14ac:dyDescent="0.3">
      <c r="A2182">
        <v>269764888</v>
      </c>
      <c r="B2182">
        <v>0</v>
      </c>
    </row>
    <row r="2183" spans="1:2" ht="13.2" customHeight="1" x14ac:dyDescent="0.3">
      <c r="A2183">
        <v>269765984</v>
      </c>
      <c r="B2183">
        <v>0</v>
      </c>
    </row>
    <row r="2184" spans="1:2" ht="13.2" customHeight="1" x14ac:dyDescent="0.3">
      <c r="A2184">
        <v>269767088</v>
      </c>
      <c r="B2184">
        <v>0</v>
      </c>
    </row>
    <row r="2185" spans="1:2" ht="13.2" customHeight="1" x14ac:dyDescent="0.3">
      <c r="A2185">
        <v>269768192</v>
      </c>
      <c r="B2185">
        <v>0</v>
      </c>
    </row>
    <row r="2186" spans="1:2" ht="13.2" customHeight="1" x14ac:dyDescent="0.3">
      <c r="A2186">
        <v>269769312</v>
      </c>
      <c r="B2186">
        <v>0</v>
      </c>
    </row>
    <row r="2187" spans="1:2" ht="13.2" customHeight="1" x14ac:dyDescent="0.3">
      <c r="A2187">
        <v>269770416</v>
      </c>
      <c r="B2187">
        <v>0</v>
      </c>
    </row>
    <row r="2188" spans="1:2" ht="13.2" customHeight="1" x14ac:dyDescent="0.3">
      <c r="A2188">
        <v>269771520</v>
      </c>
      <c r="B2188">
        <v>0</v>
      </c>
    </row>
    <row r="2189" spans="1:2" ht="13.2" customHeight="1" x14ac:dyDescent="0.3">
      <c r="A2189">
        <v>269772624</v>
      </c>
      <c r="B2189">
        <v>0</v>
      </c>
    </row>
    <row r="2190" spans="1:2" ht="13.2" customHeight="1" x14ac:dyDescent="0.3">
      <c r="A2190">
        <v>269773728</v>
      </c>
      <c r="B2190">
        <v>0</v>
      </c>
    </row>
    <row r="2191" spans="1:2" ht="13.2" customHeight="1" x14ac:dyDescent="0.3">
      <c r="A2191">
        <v>269774824</v>
      </c>
      <c r="B2191">
        <v>0</v>
      </c>
    </row>
    <row r="2192" spans="1:2" ht="13.2" customHeight="1" x14ac:dyDescent="0.3">
      <c r="A2192">
        <v>269775928</v>
      </c>
      <c r="B2192">
        <v>0</v>
      </c>
    </row>
    <row r="2193" spans="1:2" ht="13.2" customHeight="1" x14ac:dyDescent="0.3">
      <c r="A2193">
        <v>269777032</v>
      </c>
      <c r="B2193">
        <v>0</v>
      </c>
    </row>
    <row r="2194" spans="1:2" ht="13.2" customHeight="1" x14ac:dyDescent="0.3">
      <c r="A2194">
        <v>269778152</v>
      </c>
      <c r="B2194">
        <v>0</v>
      </c>
    </row>
    <row r="2195" spans="1:2" ht="13.2" customHeight="1" x14ac:dyDescent="0.3">
      <c r="A2195">
        <v>269779256</v>
      </c>
      <c r="B2195">
        <v>0</v>
      </c>
    </row>
    <row r="2196" spans="1:2" ht="13.2" customHeight="1" x14ac:dyDescent="0.3">
      <c r="A2196">
        <v>269780360</v>
      </c>
      <c r="B2196">
        <v>0</v>
      </c>
    </row>
    <row r="2197" spans="1:2" ht="13.2" customHeight="1" x14ac:dyDescent="0.3">
      <c r="A2197">
        <v>269781464</v>
      </c>
      <c r="B2197">
        <v>0</v>
      </c>
    </row>
    <row r="2198" spans="1:2" ht="13.2" customHeight="1" x14ac:dyDescent="0.3">
      <c r="A2198">
        <v>269782568</v>
      </c>
      <c r="B2198">
        <v>0</v>
      </c>
    </row>
    <row r="2199" spans="1:2" ht="13.2" customHeight="1" x14ac:dyDescent="0.3">
      <c r="A2199">
        <v>269783664</v>
      </c>
      <c r="B2199">
        <v>0</v>
      </c>
    </row>
    <row r="2200" spans="1:2" ht="13.2" customHeight="1" x14ac:dyDescent="0.3">
      <c r="A2200">
        <v>269784768</v>
      </c>
      <c r="B2200">
        <v>0</v>
      </c>
    </row>
    <row r="2201" spans="1:2" ht="13.2" customHeight="1" x14ac:dyDescent="0.3">
      <c r="A2201">
        <v>269785872</v>
      </c>
      <c r="B2201">
        <v>0</v>
      </c>
    </row>
    <row r="2202" spans="1:2" ht="13.2" customHeight="1" x14ac:dyDescent="0.3">
      <c r="A2202">
        <v>269786992</v>
      </c>
      <c r="B2202">
        <v>0</v>
      </c>
    </row>
    <row r="2203" spans="1:2" ht="13.2" customHeight="1" x14ac:dyDescent="0.3">
      <c r="A2203">
        <v>269788096</v>
      </c>
      <c r="B2203">
        <v>0</v>
      </c>
    </row>
    <row r="2204" spans="1:2" ht="13.2" customHeight="1" x14ac:dyDescent="0.3">
      <c r="A2204">
        <v>269789204</v>
      </c>
      <c r="B2204">
        <v>0</v>
      </c>
    </row>
    <row r="2205" spans="1:2" ht="13.2" customHeight="1" x14ac:dyDescent="0.3">
      <c r="A2205">
        <v>269790304</v>
      </c>
      <c r="B2205">
        <v>0</v>
      </c>
    </row>
    <row r="2206" spans="1:2" ht="13.2" customHeight="1" x14ac:dyDescent="0.3">
      <c r="A2206">
        <v>269791416</v>
      </c>
      <c r="B2206">
        <v>0</v>
      </c>
    </row>
    <row r="2207" spans="1:2" ht="13.2" customHeight="1" x14ac:dyDescent="0.3">
      <c r="A2207">
        <v>269792504</v>
      </c>
      <c r="B2207">
        <v>0</v>
      </c>
    </row>
    <row r="2208" spans="1:2" ht="13.2" customHeight="1" x14ac:dyDescent="0.3">
      <c r="A2208">
        <v>269793624</v>
      </c>
      <c r="B2208">
        <v>0</v>
      </c>
    </row>
    <row r="2209" spans="1:2" ht="13.2" customHeight="1" x14ac:dyDescent="0.3">
      <c r="A2209">
        <v>269794712</v>
      </c>
      <c r="B2209">
        <v>0</v>
      </c>
    </row>
    <row r="2210" spans="1:2" ht="13.2" customHeight="1" x14ac:dyDescent="0.3">
      <c r="A2210">
        <v>269795832</v>
      </c>
      <c r="B2210">
        <v>0</v>
      </c>
    </row>
    <row r="2211" spans="1:2" ht="13.2" customHeight="1" x14ac:dyDescent="0.3">
      <c r="A2211">
        <v>269796936</v>
      </c>
      <c r="B2211">
        <v>0</v>
      </c>
    </row>
    <row r="2212" spans="1:2" ht="13.2" customHeight="1" x14ac:dyDescent="0.3">
      <c r="A2212">
        <v>269798040</v>
      </c>
      <c r="B2212">
        <v>0</v>
      </c>
    </row>
    <row r="2213" spans="1:2" ht="13.2" customHeight="1" x14ac:dyDescent="0.3">
      <c r="A2213">
        <v>269799144</v>
      </c>
      <c r="B2213">
        <v>0</v>
      </c>
    </row>
    <row r="2214" spans="1:2" ht="13.2" customHeight="1" x14ac:dyDescent="0.3">
      <c r="A2214">
        <v>269800248</v>
      </c>
      <c r="B2214">
        <v>0</v>
      </c>
    </row>
    <row r="2215" spans="1:2" ht="13.2" customHeight="1" x14ac:dyDescent="0.3">
      <c r="A2215">
        <v>269801344</v>
      </c>
      <c r="B2215">
        <v>0</v>
      </c>
    </row>
    <row r="2216" spans="1:2" ht="13.2" customHeight="1" x14ac:dyDescent="0.3">
      <c r="A2216">
        <v>269802448</v>
      </c>
      <c r="B2216">
        <v>0</v>
      </c>
    </row>
    <row r="2217" spans="1:2" ht="13.2" customHeight="1" x14ac:dyDescent="0.3">
      <c r="A2217">
        <v>269803568</v>
      </c>
      <c r="B2217">
        <v>0</v>
      </c>
    </row>
    <row r="2218" spans="1:2" ht="13.2" customHeight="1" x14ac:dyDescent="0.3">
      <c r="A2218">
        <v>269804672</v>
      </c>
      <c r="B2218">
        <v>0</v>
      </c>
    </row>
    <row r="2219" spans="1:2" ht="13.2" customHeight="1" x14ac:dyDescent="0.3">
      <c r="A2219">
        <v>269805784</v>
      </c>
      <c r="B2219">
        <v>0</v>
      </c>
    </row>
    <row r="2220" spans="1:2" ht="13.2" customHeight="1" x14ac:dyDescent="0.3">
      <c r="A2220">
        <v>269806880</v>
      </c>
      <c r="B2220">
        <v>0</v>
      </c>
    </row>
    <row r="2221" spans="1:2" ht="13.2" customHeight="1" x14ac:dyDescent="0.3">
      <c r="A2221">
        <v>269807984</v>
      </c>
      <c r="B2221">
        <v>0</v>
      </c>
    </row>
    <row r="2222" spans="1:2" ht="13.2" customHeight="1" x14ac:dyDescent="0.3">
      <c r="A2222">
        <v>269809088</v>
      </c>
      <c r="B2222">
        <v>0</v>
      </c>
    </row>
    <row r="2223" spans="1:2" ht="13.2" customHeight="1" x14ac:dyDescent="0.3">
      <c r="A2223">
        <v>269810184</v>
      </c>
      <c r="B2223">
        <v>0</v>
      </c>
    </row>
    <row r="2224" spans="1:2" ht="13.2" customHeight="1" x14ac:dyDescent="0.3">
      <c r="A2224">
        <v>269811288</v>
      </c>
      <c r="B2224">
        <v>0</v>
      </c>
    </row>
    <row r="2225" spans="1:2" ht="13.2" customHeight="1" x14ac:dyDescent="0.3">
      <c r="A2225">
        <v>269812392</v>
      </c>
      <c r="B2225">
        <v>0</v>
      </c>
    </row>
    <row r="2226" spans="1:2" ht="13.2" customHeight="1" x14ac:dyDescent="0.3">
      <c r="A2226">
        <v>269813512</v>
      </c>
      <c r="B2226">
        <v>0</v>
      </c>
    </row>
    <row r="2227" spans="1:2" ht="13.2" customHeight="1" x14ac:dyDescent="0.3">
      <c r="A2227">
        <v>269814616</v>
      </c>
      <c r="B2227">
        <v>0</v>
      </c>
    </row>
    <row r="2228" spans="1:2" ht="13.2" customHeight="1" x14ac:dyDescent="0.3">
      <c r="A2228">
        <v>269815720</v>
      </c>
      <c r="B2228">
        <v>0</v>
      </c>
    </row>
    <row r="2229" spans="1:2" ht="13.2" customHeight="1" x14ac:dyDescent="0.3">
      <c r="A2229">
        <v>269816824</v>
      </c>
      <c r="B2229">
        <v>0</v>
      </c>
    </row>
    <row r="2230" spans="1:2" ht="13.2" customHeight="1" x14ac:dyDescent="0.3">
      <c r="A2230">
        <v>269817928</v>
      </c>
      <c r="B2230">
        <v>0</v>
      </c>
    </row>
    <row r="2231" spans="1:2" ht="13.2" customHeight="1" x14ac:dyDescent="0.3">
      <c r="A2231">
        <v>269819024</v>
      </c>
      <c r="B2231">
        <v>0</v>
      </c>
    </row>
    <row r="2232" spans="1:2" ht="13.2" customHeight="1" x14ac:dyDescent="0.3">
      <c r="A2232">
        <v>269820128</v>
      </c>
      <c r="B2232">
        <v>0</v>
      </c>
    </row>
    <row r="2233" spans="1:2" ht="13.2" customHeight="1" x14ac:dyDescent="0.3">
      <c r="A2233">
        <v>269821232</v>
      </c>
      <c r="B2233">
        <v>0</v>
      </c>
    </row>
    <row r="2234" spans="1:2" ht="13.2" customHeight="1" x14ac:dyDescent="0.3">
      <c r="A2234">
        <v>269822352</v>
      </c>
      <c r="B2234">
        <v>0</v>
      </c>
    </row>
    <row r="2235" spans="1:2" ht="13.2" customHeight="1" x14ac:dyDescent="0.3">
      <c r="A2235">
        <v>269823456</v>
      </c>
      <c r="B2235">
        <v>0</v>
      </c>
    </row>
    <row r="2236" spans="1:2" ht="13.2" customHeight="1" x14ac:dyDescent="0.3">
      <c r="A2236">
        <v>269824560</v>
      </c>
      <c r="B2236">
        <v>0</v>
      </c>
    </row>
    <row r="2237" spans="1:2" ht="13.2" customHeight="1" x14ac:dyDescent="0.3">
      <c r="A2237">
        <v>269825664</v>
      </c>
      <c r="B2237">
        <v>0</v>
      </c>
    </row>
    <row r="2238" spans="1:2" ht="13.2" customHeight="1" x14ac:dyDescent="0.3">
      <c r="A2238">
        <v>269826768</v>
      </c>
      <c r="B2238">
        <v>0</v>
      </c>
    </row>
    <row r="2239" spans="1:2" ht="13.2" customHeight="1" x14ac:dyDescent="0.3">
      <c r="A2239">
        <v>269827864</v>
      </c>
      <c r="B2239">
        <v>0</v>
      </c>
    </row>
    <row r="2240" spans="1:2" ht="13.2" customHeight="1" x14ac:dyDescent="0.3">
      <c r="A2240">
        <v>269828968</v>
      </c>
      <c r="B2240">
        <v>0</v>
      </c>
    </row>
    <row r="2241" spans="1:2" ht="13.2" customHeight="1" x14ac:dyDescent="0.3">
      <c r="A2241">
        <v>269830072</v>
      </c>
      <c r="B2241">
        <v>0</v>
      </c>
    </row>
    <row r="2242" spans="1:2" ht="13.2" customHeight="1" x14ac:dyDescent="0.3">
      <c r="A2242">
        <v>269831196</v>
      </c>
      <c r="B2242">
        <v>0</v>
      </c>
    </row>
    <row r="2243" spans="1:2" ht="13.2" customHeight="1" x14ac:dyDescent="0.3">
      <c r="A2243">
        <v>269832296</v>
      </c>
      <c r="B2243">
        <v>0</v>
      </c>
    </row>
    <row r="2244" spans="1:2" ht="13.2" customHeight="1" x14ac:dyDescent="0.3">
      <c r="A2244">
        <v>269833408</v>
      </c>
      <c r="B2244">
        <v>0</v>
      </c>
    </row>
    <row r="2245" spans="1:2" ht="13.2" customHeight="1" x14ac:dyDescent="0.3">
      <c r="A2245">
        <v>269834504</v>
      </c>
      <c r="B2245">
        <v>0</v>
      </c>
    </row>
    <row r="2246" spans="1:2" ht="13.2" customHeight="1" x14ac:dyDescent="0.3">
      <c r="A2246">
        <v>269835616</v>
      </c>
      <c r="B2246">
        <v>0</v>
      </c>
    </row>
    <row r="2247" spans="1:2" ht="13.2" customHeight="1" x14ac:dyDescent="0.3">
      <c r="A2247">
        <v>269836704</v>
      </c>
      <c r="B2247">
        <v>0</v>
      </c>
    </row>
    <row r="2248" spans="1:2" ht="13.2" customHeight="1" x14ac:dyDescent="0.3">
      <c r="A2248">
        <v>269837808</v>
      </c>
      <c r="B2248">
        <v>0</v>
      </c>
    </row>
    <row r="2249" spans="1:2" ht="13.2" customHeight="1" x14ac:dyDescent="0.3">
      <c r="A2249">
        <v>269838912</v>
      </c>
      <c r="B2249">
        <v>0</v>
      </c>
    </row>
    <row r="2250" spans="1:2" ht="13.2" customHeight="1" x14ac:dyDescent="0.3">
      <c r="A2250">
        <v>269840032</v>
      </c>
      <c r="B2250">
        <v>0</v>
      </c>
    </row>
    <row r="2251" spans="1:2" ht="13.2" customHeight="1" x14ac:dyDescent="0.3">
      <c r="A2251">
        <v>269841136</v>
      </c>
      <c r="B2251">
        <v>0</v>
      </c>
    </row>
    <row r="2252" spans="1:2" ht="13.2" customHeight="1" x14ac:dyDescent="0.3">
      <c r="A2252">
        <v>269842240</v>
      </c>
      <c r="B2252">
        <v>0</v>
      </c>
    </row>
    <row r="2253" spans="1:2" ht="13.2" customHeight="1" x14ac:dyDescent="0.3">
      <c r="A2253">
        <v>269843344</v>
      </c>
      <c r="B2253">
        <v>0</v>
      </c>
    </row>
    <row r="2254" spans="1:2" ht="13.2" customHeight="1" x14ac:dyDescent="0.3">
      <c r="A2254">
        <v>269844448</v>
      </c>
      <c r="B2254">
        <v>0</v>
      </c>
    </row>
    <row r="2255" spans="1:2" ht="13.2" customHeight="1" x14ac:dyDescent="0.3">
      <c r="A2255">
        <v>269845556</v>
      </c>
      <c r="B2255">
        <v>0</v>
      </c>
    </row>
    <row r="2256" spans="1:2" ht="13.2" customHeight="1" x14ac:dyDescent="0.3">
      <c r="A2256">
        <v>269846648</v>
      </c>
      <c r="B2256">
        <v>0</v>
      </c>
    </row>
    <row r="2257" spans="1:2" ht="13.2" customHeight="1" x14ac:dyDescent="0.3">
      <c r="A2257">
        <v>269847768</v>
      </c>
      <c r="B2257">
        <v>0</v>
      </c>
    </row>
    <row r="2258" spans="1:2" ht="13.2" customHeight="1" x14ac:dyDescent="0.3">
      <c r="A2258">
        <v>269848872</v>
      </c>
      <c r="B2258">
        <v>0</v>
      </c>
    </row>
    <row r="2259" spans="1:2" ht="13.2" customHeight="1" x14ac:dyDescent="0.3">
      <c r="A2259">
        <v>269849976</v>
      </c>
      <c r="B2259">
        <v>0</v>
      </c>
    </row>
    <row r="2260" spans="1:2" ht="13.2" customHeight="1" x14ac:dyDescent="0.3">
      <c r="A2260">
        <v>269851080</v>
      </c>
      <c r="B2260">
        <v>0</v>
      </c>
    </row>
    <row r="2261" spans="1:2" ht="13.2" customHeight="1" x14ac:dyDescent="0.3">
      <c r="A2261">
        <v>269852184</v>
      </c>
      <c r="B2261">
        <v>0</v>
      </c>
    </row>
    <row r="2262" spans="1:2" ht="13.2" customHeight="1" x14ac:dyDescent="0.3">
      <c r="A2262">
        <v>269853288</v>
      </c>
      <c r="B2262">
        <v>0</v>
      </c>
    </row>
    <row r="2263" spans="1:2" ht="13.2" customHeight="1" x14ac:dyDescent="0.3">
      <c r="A2263">
        <v>269854384</v>
      </c>
      <c r="B2263">
        <v>0</v>
      </c>
    </row>
    <row r="2264" spans="1:2" ht="13.2" customHeight="1" x14ac:dyDescent="0.3">
      <c r="A2264">
        <v>269855488</v>
      </c>
      <c r="B2264">
        <v>0</v>
      </c>
    </row>
    <row r="2265" spans="1:2" ht="13.2" customHeight="1" x14ac:dyDescent="0.3">
      <c r="A2265">
        <v>269856592</v>
      </c>
      <c r="B2265">
        <v>0</v>
      </c>
    </row>
    <row r="2266" spans="1:2" ht="13.2" customHeight="1" x14ac:dyDescent="0.3">
      <c r="A2266">
        <v>269857712</v>
      </c>
      <c r="B2266">
        <v>0</v>
      </c>
    </row>
    <row r="2267" spans="1:2" ht="13.2" customHeight="1" x14ac:dyDescent="0.3">
      <c r="A2267">
        <v>269858820</v>
      </c>
      <c r="B2267">
        <v>0</v>
      </c>
    </row>
    <row r="2268" spans="1:2" ht="13.2" customHeight="1" x14ac:dyDescent="0.3">
      <c r="A2268">
        <v>269859920</v>
      </c>
      <c r="B2268">
        <v>0</v>
      </c>
    </row>
    <row r="2269" spans="1:2" ht="13.2" customHeight="1" x14ac:dyDescent="0.3">
      <c r="A2269">
        <v>269861024</v>
      </c>
      <c r="B2269">
        <v>0</v>
      </c>
    </row>
    <row r="2270" spans="1:2" ht="13.2" customHeight="1" x14ac:dyDescent="0.3">
      <c r="A2270">
        <v>269862128</v>
      </c>
      <c r="B2270">
        <v>0</v>
      </c>
    </row>
    <row r="2271" spans="1:2" ht="13.2" customHeight="1" x14ac:dyDescent="0.3">
      <c r="A2271">
        <v>269863224</v>
      </c>
      <c r="B2271">
        <v>0</v>
      </c>
    </row>
    <row r="2272" spans="1:2" ht="13.2" customHeight="1" x14ac:dyDescent="0.3">
      <c r="A2272">
        <v>269864328</v>
      </c>
      <c r="B2272">
        <v>0</v>
      </c>
    </row>
    <row r="2273" spans="1:2" ht="13.2" customHeight="1" x14ac:dyDescent="0.3">
      <c r="A2273">
        <v>269865432</v>
      </c>
      <c r="B2273">
        <v>0</v>
      </c>
    </row>
    <row r="2274" spans="1:2" ht="13.2" customHeight="1" x14ac:dyDescent="0.3">
      <c r="A2274">
        <v>269866552</v>
      </c>
      <c r="B2274">
        <v>0</v>
      </c>
    </row>
    <row r="2275" spans="1:2" ht="13.2" customHeight="1" x14ac:dyDescent="0.3">
      <c r="A2275">
        <v>269867656</v>
      </c>
      <c r="B2275">
        <v>0</v>
      </c>
    </row>
    <row r="2276" spans="1:2" ht="13.2" customHeight="1" x14ac:dyDescent="0.3">
      <c r="A2276">
        <v>269868760</v>
      </c>
      <c r="B2276">
        <v>0</v>
      </c>
    </row>
    <row r="2277" spans="1:2" ht="13.2" customHeight="1" x14ac:dyDescent="0.3">
      <c r="A2277">
        <v>269869864</v>
      </c>
      <c r="B2277">
        <v>0</v>
      </c>
    </row>
    <row r="2278" spans="1:2" ht="13.2" customHeight="1" x14ac:dyDescent="0.3">
      <c r="A2278">
        <v>269870968</v>
      </c>
      <c r="B2278">
        <v>0</v>
      </c>
    </row>
    <row r="2279" spans="1:2" ht="13.2" customHeight="1" x14ac:dyDescent="0.3">
      <c r="A2279">
        <v>269872064</v>
      </c>
      <c r="B2279">
        <v>0</v>
      </c>
    </row>
    <row r="2280" spans="1:2" ht="13.2" customHeight="1" x14ac:dyDescent="0.3">
      <c r="A2280">
        <v>269873180</v>
      </c>
      <c r="B2280">
        <v>0</v>
      </c>
    </row>
    <row r="2281" spans="1:2" ht="13.2" customHeight="1" x14ac:dyDescent="0.3">
      <c r="A2281">
        <v>269874272</v>
      </c>
      <c r="B2281">
        <v>0</v>
      </c>
    </row>
    <row r="2282" spans="1:2" ht="13.2" customHeight="1" x14ac:dyDescent="0.3">
      <c r="A2282">
        <v>269875400</v>
      </c>
      <c r="B2282">
        <v>0</v>
      </c>
    </row>
    <row r="2283" spans="1:2" ht="13.2" customHeight="1" x14ac:dyDescent="0.3">
      <c r="A2283">
        <v>269876496</v>
      </c>
      <c r="B2283">
        <v>0</v>
      </c>
    </row>
    <row r="2284" spans="1:2" ht="13.2" customHeight="1" x14ac:dyDescent="0.3">
      <c r="A2284">
        <v>269877600</v>
      </c>
      <c r="B2284">
        <v>0</v>
      </c>
    </row>
    <row r="2285" spans="1:2" ht="13.2" customHeight="1" x14ac:dyDescent="0.3">
      <c r="A2285">
        <v>269878704</v>
      </c>
      <c r="B2285">
        <v>0</v>
      </c>
    </row>
    <row r="2286" spans="1:2" ht="13.2" customHeight="1" x14ac:dyDescent="0.3">
      <c r="A2286">
        <v>269879808</v>
      </c>
      <c r="B2286">
        <v>0</v>
      </c>
    </row>
    <row r="2287" spans="1:2" ht="13.2" customHeight="1" x14ac:dyDescent="0.3">
      <c r="A2287">
        <v>269880904</v>
      </c>
      <c r="B2287">
        <v>0</v>
      </c>
    </row>
    <row r="2288" spans="1:2" ht="13.2" customHeight="1" x14ac:dyDescent="0.3">
      <c r="A2288">
        <v>269882008</v>
      </c>
      <c r="B2288">
        <v>0</v>
      </c>
    </row>
    <row r="2289" spans="1:2" ht="13.2" customHeight="1" x14ac:dyDescent="0.3">
      <c r="A2289">
        <v>269883112</v>
      </c>
      <c r="B2289">
        <v>0</v>
      </c>
    </row>
    <row r="2290" spans="1:2" ht="13.2" customHeight="1" x14ac:dyDescent="0.3">
      <c r="A2290">
        <v>269884232</v>
      </c>
      <c r="B2290">
        <v>0</v>
      </c>
    </row>
    <row r="2291" spans="1:2" ht="13.2" customHeight="1" x14ac:dyDescent="0.3">
      <c r="A2291">
        <v>269885336</v>
      </c>
      <c r="B2291">
        <v>0</v>
      </c>
    </row>
    <row r="2292" spans="1:2" ht="13.2" customHeight="1" x14ac:dyDescent="0.3">
      <c r="A2292">
        <v>269886440</v>
      </c>
      <c r="B2292">
        <v>0</v>
      </c>
    </row>
    <row r="2293" spans="1:2" ht="13.2" customHeight="1" x14ac:dyDescent="0.3">
      <c r="A2293">
        <v>269887548</v>
      </c>
      <c r="B2293">
        <v>0</v>
      </c>
    </row>
    <row r="2294" spans="1:2" ht="13.2" customHeight="1" x14ac:dyDescent="0.3">
      <c r="A2294">
        <v>269888648</v>
      </c>
      <c r="B2294">
        <v>0</v>
      </c>
    </row>
    <row r="2295" spans="1:2" ht="13.2" customHeight="1" x14ac:dyDescent="0.3">
      <c r="A2295">
        <v>269889760</v>
      </c>
      <c r="B2295">
        <v>0</v>
      </c>
    </row>
    <row r="2296" spans="1:2" ht="13.2" customHeight="1" x14ac:dyDescent="0.3">
      <c r="A2296">
        <v>269890848</v>
      </c>
      <c r="B2296">
        <v>0</v>
      </c>
    </row>
    <row r="2297" spans="1:2" ht="13.2" customHeight="1" x14ac:dyDescent="0.3">
      <c r="A2297">
        <v>269891952</v>
      </c>
      <c r="B2297">
        <v>0</v>
      </c>
    </row>
    <row r="2298" spans="1:2" ht="13.2" customHeight="1" x14ac:dyDescent="0.3">
      <c r="A2298">
        <v>269893072</v>
      </c>
      <c r="B2298">
        <v>0</v>
      </c>
    </row>
    <row r="2299" spans="1:2" ht="13.2" customHeight="1" x14ac:dyDescent="0.3">
      <c r="A2299">
        <v>269894176</v>
      </c>
      <c r="B2299">
        <v>0</v>
      </c>
    </row>
    <row r="2300" spans="1:2" ht="13.2" customHeight="1" x14ac:dyDescent="0.3">
      <c r="A2300">
        <v>269895280</v>
      </c>
      <c r="B2300">
        <v>0</v>
      </c>
    </row>
    <row r="2301" spans="1:2" ht="13.2" customHeight="1" x14ac:dyDescent="0.3">
      <c r="A2301">
        <v>269896384</v>
      </c>
      <c r="B2301">
        <v>0</v>
      </c>
    </row>
    <row r="2302" spans="1:2" ht="13.2" customHeight="1" x14ac:dyDescent="0.3">
      <c r="A2302">
        <v>269897488</v>
      </c>
      <c r="B2302">
        <v>0</v>
      </c>
    </row>
    <row r="2303" spans="1:2" ht="13.2" customHeight="1" x14ac:dyDescent="0.3">
      <c r="A2303">
        <v>269898584</v>
      </c>
      <c r="B2303">
        <v>0</v>
      </c>
    </row>
    <row r="2304" spans="1:2" ht="13.2" customHeight="1" x14ac:dyDescent="0.3">
      <c r="A2304">
        <v>269899688</v>
      </c>
      <c r="B2304">
        <v>0</v>
      </c>
    </row>
    <row r="2305" spans="1:2" ht="13.2" customHeight="1" x14ac:dyDescent="0.3">
      <c r="A2305">
        <v>269900792</v>
      </c>
      <c r="B2305">
        <v>0</v>
      </c>
    </row>
    <row r="2306" spans="1:2" ht="13.2" customHeight="1" x14ac:dyDescent="0.3">
      <c r="A2306">
        <v>269901912</v>
      </c>
      <c r="B2306">
        <v>0</v>
      </c>
    </row>
    <row r="2307" spans="1:2" ht="13.2" customHeight="1" x14ac:dyDescent="0.3">
      <c r="A2307">
        <v>269903024</v>
      </c>
      <c r="B2307">
        <v>0</v>
      </c>
    </row>
    <row r="2308" spans="1:2" ht="13.2" customHeight="1" x14ac:dyDescent="0.3">
      <c r="A2308">
        <v>269904120</v>
      </c>
      <c r="B2308">
        <v>0</v>
      </c>
    </row>
    <row r="2309" spans="1:2" ht="13.2" customHeight="1" x14ac:dyDescent="0.3">
      <c r="A2309">
        <v>269905224</v>
      </c>
      <c r="B2309">
        <v>0</v>
      </c>
    </row>
    <row r="2310" spans="1:2" ht="13.2" customHeight="1" x14ac:dyDescent="0.3">
      <c r="A2310">
        <v>269906328</v>
      </c>
      <c r="B2310">
        <v>0</v>
      </c>
    </row>
    <row r="2311" spans="1:2" ht="13.2" customHeight="1" x14ac:dyDescent="0.3">
      <c r="A2311">
        <v>269907424</v>
      </c>
      <c r="B2311">
        <v>0</v>
      </c>
    </row>
    <row r="2312" spans="1:2" ht="13.2" customHeight="1" x14ac:dyDescent="0.3">
      <c r="A2312">
        <v>269908528</v>
      </c>
      <c r="B2312">
        <v>0</v>
      </c>
    </row>
    <row r="2313" spans="1:2" ht="13.2" customHeight="1" x14ac:dyDescent="0.3">
      <c r="A2313">
        <v>269909632</v>
      </c>
      <c r="B2313">
        <v>0</v>
      </c>
    </row>
    <row r="2314" spans="1:2" ht="13.2" customHeight="1" x14ac:dyDescent="0.3">
      <c r="A2314">
        <v>269910752</v>
      </c>
      <c r="B2314">
        <v>0</v>
      </c>
    </row>
    <row r="2315" spans="1:2" ht="13.2" customHeight="1" x14ac:dyDescent="0.3">
      <c r="A2315">
        <v>269911856</v>
      </c>
      <c r="B2315">
        <v>0</v>
      </c>
    </row>
    <row r="2316" spans="1:2" ht="13.2" customHeight="1" x14ac:dyDescent="0.3">
      <c r="A2316">
        <v>269912960</v>
      </c>
      <c r="B2316">
        <v>0</v>
      </c>
    </row>
    <row r="2317" spans="1:2" ht="13.2" customHeight="1" x14ac:dyDescent="0.3">
      <c r="A2317">
        <v>269914064</v>
      </c>
      <c r="B2317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tabSelected="1" workbookViewId="0">
      <selection activeCell="K24" sqref="K24"/>
    </sheetView>
  </sheetViews>
  <sheetFormatPr defaultRowHeight="14.4" x14ac:dyDescent="0.3"/>
  <sheetData>
    <row r="3" spans="2:4" x14ac:dyDescent="0.3">
      <c r="C3" t="s">
        <v>92</v>
      </c>
      <c r="D3" t="s">
        <v>93</v>
      </c>
    </row>
    <row r="4" spans="2:4" x14ac:dyDescent="0.3">
      <c r="B4" t="s">
        <v>87</v>
      </c>
      <c r="C4">
        <v>5.0426200000000003</v>
      </c>
      <c r="D4">
        <v>216</v>
      </c>
    </row>
    <row r="5" spans="2:4" x14ac:dyDescent="0.3">
      <c r="B5" t="s">
        <v>88</v>
      </c>
      <c r="C5">
        <v>10.1065</v>
      </c>
      <c r="D5">
        <v>324</v>
      </c>
    </row>
    <row r="6" spans="2:4" x14ac:dyDescent="0.3">
      <c r="B6" t="s">
        <v>89</v>
      </c>
      <c r="C6">
        <v>15.079000000000001</v>
      </c>
      <c r="D6">
        <v>392</v>
      </c>
    </row>
    <row r="7" spans="2:4" x14ac:dyDescent="0.3">
      <c r="B7" t="s">
        <v>90</v>
      </c>
      <c r="C7">
        <v>20.178000000000001</v>
      </c>
      <c r="D7">
        <v>431</v>
      </c>
    </row>
    <row r="8" spans="2:4" x14ac:dyDescent="0.3">
      <c r="B8" t="s">
        <v>91</v>
      </c>
      <c r="C8">
        <v>25.320699999999999</v>
      </c>
      <c r="D8">
        <v>464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8"/>
  <sheetViews>
    <sheetView topLeftCell="A1269" workbookViewId="0">
      <selection activeCell="K1276" sqref="K1276"/>
    </sheetView>
  </sheetViews>
  <sheetFormatPr defaultRowHeight="14.4" x14ac:dyDescent="0.3"/>
  <sheetData>
    <row r="1" spans="1:4" x14ac:dyDescent="0.3">
      <c r="A1" t="s">
        <v>0</v>
      </c>
      <c r="B1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5" spans="1:4" x14ac:dyDescent="0.3">
      <c r="A5" t="s">
        <v>4</v>
      </c>
      <c r="B5" t="s">
        <v>5</v>
      </c>
    </row>
    <row r="6" spans="1:4" x14ac:dyDescent="0.3">
      <c r="A6" t="s">
        <v>6</v>
      </c>
      <c r="B6">
        <v>2019</v>
      </c>
    </row>
    <row r="7" spans="1:4" x14ac:dyDescent="0.3">
      <c r="A7" t="s">
        <v>7</v>
      </c>
    </row>
    <row r="8" spans="1:4" x14ac:dyDescent="0.3">
      <c r="A8" t="s">
        <v>8</v>
      </c>
    </row>
    <row r="9" spans="1:4" x14ac:dyDescent="0.3">
      <c r="A9" t="s">
        <v>9</v>
      </c>
    </row>
    <row r="10" spans="1:4" x14ac:dyDescent="0.3">
      <c r="A10" t="s">
        <v>10</v>
      </c>
      <c r="B10" t="s">
        <v>11</v>
      </c>
    </row>
    <row r="11" spans="1:4" x14ac:dyDescent="0.3">
      <c r="A11" t="s">
        <v>12</v>
      </c>
      <c r="B11">
        <v>1</v>
      </c>
    </row>
    <row r="12" spans="1:4" x14ac:dyDescent="0.3">
      <c r="A12" t="s">
        <v>13</v>
      </c>
      <c r="B12">
        <v>100</v>
      </c>
    </row>
    <row r="13" spans="1:4" x14ac:dyDescent="0.3">
      <c r="A13" t="s">
        <v>14</v>
      </c>
      <c r="B13" t="s">
        <v>15</v>
      </c>
      <c r="C13" t="s">
        <v>16</v>
      </c>
      <c r="D13" t="s">
        <v>17</v>
      </c>
    </row>
    <row r="15" spans="1:4" x14ac:dyDescent="0.3">
      <c r="A15" t="s">
        <v>18</v>
      </c>
    </row>
    <row r="16" spans="1:4" x14ac:dyDescent="0.3">
      <c r="A16" t="s">
        <v>19</v>
      </c>
      <c r="B16" t="s">
        <v>20</v>
      </c>
    </row>
    <row r="17" spans="1:2" x14ac:dyDescent="0.3">
      <c r="A17" t="s">
        <v>21</v>
      </c>
      <c r="B17" t="s">
        <v>22</v>
      </c>
    </row>
    <row r="18" spans="1:2" x14ac:dyDescent="0.3">
      <c r="A18" t="s">
        <v>23</v>
      </c>
      <c r="B18">
        <v>-5</v>
      </c>
    </row>
    <row r="19" spans="1:2" x14ac:dyDescent="0.3">
      <c r="A19" t="s">
        <v>24</v>
      </c>
      <c r="B19">
        <v>16.5</v>
      </c>
    </row>
    <row r="20" spans="1:2" x14ac:dyDescent="0.3">
      <c r="A20" t="s">
        <v>25</v>
      </c>
      <c r="B20">
        <v>0</v>
      </c>
    </row>
    <row r="21" spans="1:2" x14ac:dyDescent="0.3">
      <c r="A21" t="s">
        <v>26</v>
      </c>
      <c r="B21">
        <v>0</v>
      </c>
    </row>
    <row r="23" spans="1:2" x14ac:dyDescent="0.3">
      <c r="A23" t="s">
        <v>27</v>
      </c>
    </row>
    <row r="24" spans="1:2" x14ac:dyDescent="0.3">
      <c r="A24" t="s">
        <v>28</v>
      </c>
      <c r="B24">
        <v>1E-3</v>
      </c>
    </row>
    <row r="25" spans="1:2" x14ac:dyDescent="0.3">
      <c r="A25" t="s">
        <v>29</v>
      </c>
      <c r="B25" t="s">
        <v>30</v>
      </c>
    </row>
    <row r="26" spans="1:2" x14ac:dyDescent="0.3">
      <c r="A26" t="s">
        <v>31</v>
      </c>
      <c r="B26" t="s">
        <v>22</v>
      </c>
    </row>
    <row r="27" spans="1:2" x14ac:dyDescent="0.3">
      <c r="A27" t="s">
        <v>32</v>
      </c>
      <c r="B27">
        <v>-5</v>
      </c>
    </row>
    <row r="28" spans="1:2" x14ac:dyDescent="0.3">
      <c r="A28" t="s">
        <v>33</v>
      </c>
      <c r="B28">
        <v>-1</v>
      </c>
    </row>
    <row r="30" spans="1:2" x14ac:dyDescent="0.3">
      <c r="A30" t="s">
        <v>34</v>
      </c>
    </row>
    <row r="31" spans="1:2" x14ac:dyDescent="0.3">
      <c r="A31">
        <v>12233728</v>
      </c>
    </row>
    <row r="32" spans="1:2" x14ac:dyDescent="0.3">
      <c r="A32" t="s">
        <v>35</v>
      </c>
      <c r="B32" t="s">
        <v>36</v>
      </c>
    </row>
    <row r="33" spans="1:6" x14ac:dyDescent="0.3">
      <c r="A33" t="s">
        <v>37</v>
      </c>
      <c r="C33" t="s">
        <v>38</v>
      </c>
      <c r="D33" t="s">
        <v>38</v>
      </c>
      <c r="E33" t="s">
        <v>38</v>
      </c>
      <c r="F33" t="s">
        <v>38</v>
      </c>
    </row>
    <row r="34" spans="1:6" x14ac:dyDescent="0.3">
      <c r="A34" t="s">
        <v>22</v>
      </c>
      <c r="B34" t="s">
        <v>39</v>
      </c>
      <c r="C34">
        <v>120</v>
      </c>
      <c r="D34" t="s">
        <v>38</v>
      </c>
      <c r="E34" t="s">
        <v>38</v>
      </c>
      <c r="F34">
        <v>-120</v>
      </c>
    </row>
    <row r="35" spans="1:6" x14ac:dyDescent="0.3">
      <c r="A35" t="s">
        <v>17</v>
      </c>
      <c r="C35" t="s">
        <v>38</v>
      </c>
      <c r="D35" t="s">
        <v>38</v>
      </c>
      <c r="E35" t="s">
        <v>38</v>
      </c>
      <c r="F35" t="s">
        <v>38</v>
      </c>
    </row>
    <row r="36" spans="1:6" x14ac:dyDescent="0.3">
      <c r="A36" t="s">
        <v>40</v>
      </c>
      <c r="C36" t="s">
        <v>38</v>
      </c>
      <c r="D36" t="s">
        <v>38</v>
      </c>
      <c r="E36" t="s">
        <v>38</v>
      </c>
      <c r="F36" t="s">
        <v>38</v>
      </c>
    </row>
    <row r="37" spans="1:6" x14ac:dyDescent="0.3">
      <c r="A37" t="s">
        <v>41</v>
      </c>
      <c r="C37" t="s">
        <v>38</v>
      </c>
      <c r="D37" t="s">
        <v>38</v>
      </c>
      <c r="E37" t="s">
        <v>38</v>
      </c>
      <c r="F37" t="s">
        <v>38</v>
      </c>
    </row>
    <row r="38" spans="1:6" x14ac:dyDescent="0.3">
      <c r="A38" t="s">
        <v>42</v>
      </c>
      <c r="C38" t="s">
        <v>38</v>
      </c>
      <c r="D38" t="s">
        <v>38</v>
      </c>
      <c r="E38" t="s">
        <v>38</v>
      </c>
      <c r="F38" t="s">
        <v>38</v>
      </c>
    </row>
    <row r="40" spans="1:6" x14ac:dyDescent="0.3">
      <c r="B40" t="s">
        <v>43</v>
      </c>
      <c r="C40" t="s">
        <v>44</v>
      </c>
      <c r="D40" t="s">
        <v>45</v>
      </c>
      <c r="E40" t="s">
        <v>36</v>
      </c>
      <c r="F40" t="s">
        <v>46</v>
      </c>
    </row>
    <row r="41" spans="1:6" x14ac:dyDescent="0.3">
      <c r="A41" t="s">
        <v>47</v>
      </c>
      <c r="B41" t="s">
        <v>48</v>
      </c>
      <c r="C41" t="s">
        <v>38</v>
      </c>
      <c r="D41" t="s">
        <v>38</v>
      </c>
      <c r="E41" t="s">
        <v>38</v>
      </c>
      <c r="F41" t="s">
        <v>38</v>
      </c>
    </row>
    <row r="43" spans="1:6" x14ac:dyDescent="0.3">
      <c r="A43" t="s">
        <v>49</v>
      </c>
    </row>
    <row r="44" spans="1:6" x14ac:dyDescent="0.3">
      <c r="A44" t="s">
        <v>4</v>
      </c>
      <c r="B44" t="s">
        <v>50</v>
      </c>
      <c r="C44" t="s">
        <v>51</v>
      </c>
    </row>
    <row r="45" spans="1:6" x14ac:dyDescent="0.3">
      <c r="A45" t="s">
        <v>52</v>
      </c>
      <c r="B45" s="1">
        <v>0.49026620370370372</v>
      </c>
      <c r="C45" t="s">
        <v>53</v>
      </c>
    </row>
    <row r="46" spans="1:6" x14ac:dyDescent="0.3">
      <c r="A46" t="s">
        <v>52</v>
      </c>
      <c r="B46" s="1">
        <v>0.49030092592592589</v>
      </c>
      <c r="C46" t="s">
        <v>54</v>
      </c>
    </row>
    <row r="47" spans="1:6" x14ac:dyDescent="0.3">
      <c r="A47" t="s">
        <v>52</v>
      </c>
      <c r="B47" s="1">
        <v>0.49049768518518522</v>
      </c>
      <c r="C47" t="s">
        <v>55</v>
      </c>
    </row>
    <row r="48" spans="1:6" x14ac:dyDescent="0.3">
      <c r="A48" t="s">
        <v>52</v>
      </c>
      <c r="B48" s="1">
        <v>0.49049768518518522</v>
      </c>
      <c r="C48" t="s">
        <v>56</v>
      </c>
    </row>
    <row r="49" spans="1:3" x14ac:dyDescent="0.3">
      <c r="A49" t="s">
        <v>52</v>
      </c>
      <c r="B49" s="1">
        <v>0.49050925925925926</v>
      </c>
      <c r="C49" t="s">
        <v>84</v>
      </c>
    </row>
    <row r="50" spans="1:3" x14ac:dyDescent="0.3">
      <c r="A50" t="s">
        <v>52</v>
      </c>
      <c r="B50" s="1">
        <v>0.49050925925925926</v>
      </c>
      <c r="C50" t="s">
        <v>58</v>
      </c>
    </row>
    <row r="52" spans="1:3" x14ac:dyDescent="0.3">
      <c r="A52" t="s">
        <v>59</v>
      </c>
    </row>
    <row r="54" spans="1:3" x14ac:dyDescent="0.3">
      <c r="A54" t="s">
        <v>60</v>
      </c>
    </row>
    <row r="55" spans="1:3" x14ac:dyDescent="0.3">
      <c r="B55" t="s">
        <v>22</v>
      </c>
      <c r="C55" t="s">
        <v>17</v>
      </c>
    </row>
    <row r="56" spans="1:3" x14ac:dyDescent="0.3">
      <c r="B56" t="s">
        <v>61</v>
      </c>
      <c r="C56" t="s">
        <v>62</v>
      </c>
    </row>
    <row r="57" spans="1:3" x14ac:dyDescent="0.3">
      <c r="A57" t="s">
        <v>63</v>
      </c>
      <c r="B57">
        <v>3.4439999999999998E-2</v>
      </c>
      <c r="C57">
        <v>-3.0488300000000002</v>
      </c>
    </row>
    <row r="58" spans="1:3" x14ac:dyDescent="0.3">
      <c r="A58" t="s">
        <v>64</v>
      </c>
      <c r="B58">
        <v>-1.0126999999999999</v>
      </c>
      <c r="C58">
        <v>-3.1141700000000001</v>
      </c>
    </row>
    <row r="59" spans="1:3" x14ac:dyDescent="0.3">
      <c r="A59" t="s">
        <v>65</v>
      </c>
      <c r="B59">
        <v>-5.0026200000000003</v>
      </c>
      <c r="C59">
        <v>-3.1296499999999998</v>
      </c>
    </row>
    <row r="61" spans="1:3" x14ac:dyDescent="0.3">
      <c r="A61" t="s">
        <v>66</v>
      </c>
      <c r="B61" t="s">
        <v>67</v>
      </c>
      <c r="C61">
        <v>-1.0000000000000001E-5</v>
      </c>
    </row>
    <row r="62" spans="1:3" x14ac:dyDescent="0.3">
      <c r="A62" t="s">
        <v>68</v>
      </c>
      <c r="B62" t="s">
        <v>69</v>
      </c>
      <c r="C62">
        <v>257.72199999999998</v>
      </c>
    </row>
    <row r="64" spans="1:3" x14ac:dyDescent="0.3">
      <c r="A64" t="s">
        <v>70</v>
      </c>
    </row>
    <row r="65" spans="1:6" x14ac:dyDescent="0.3">
      <c r="A65">
        <v>12233728</v>
      </c>
    </row>
    <row r="66" spans="1:6" x14ac:dyDescent="0.3">
      <c r="A66" t="s">
        <v>71</v>
      </c>
      <c r="B66" t="s">
        <v>72</v>
      </c>
      <c r="C66" t="s">
        <v>73</v>
      </c>
      <c r="D66" t="s">
        <v>74</v>
      </c>
      <c r="E66" t="s">
        <v>75</v>
      </c>
    </row>
    <row r="68" spans="1:6" x14ac:dyDescent="0.3">
      <c r="A68" t="s">
        <v>76</v>
      </c>
    </row>
    <row r="69" spans="1:6" x14ac:dyDescent="0.3">
      <c r="A69">
        <v>12233728</v>
      </c>
    </row>
    <row r="70" spans="1:6" x14ac:dyDescent="0.3">
      <c r="A70" t="s">
        <v>77</v>
      </c>
      <c r="B70" t="s">
        <v>78</v>
      </c>
      <c r="C70" t="s">
        <v>79</v>
      </c>
      <c r="D70" t="s">
        <v>50</v>
      </c>
      <c r="E70" t="s">
        <v>80</v>
      </c>
      <c r="F70" t="s">
        <v>81</v>
      </c>
    </row>
    <row r="71" spans="1:6" x14ac:dyDescent="0.3">
      <c r="A71">
        <v>0</v>
      </c>
      <c r="B71">
        <v>0</v>
      </c>
      <c r="C71">
        <v>0</v>
      </c>
      <c r="D71">
        <v>0</v>
      </c>
      <c r="E71" s="2">
        <v>2.7388000860810301E-2</v>
      </c>
      <c r="F71">
        <v>-3.03024077415466</v>
      </c>
    </row>
    <row r="72" spans="1:6" x14ac:dyDescent="0.3">
      <c r="A72">
        <v>0</v>
      </c>
      <c r="B72">
        <v>0</v>
      </c>
      <c r="C72">
        <v>0</v>
      </c>
      <c r="D72" s="2">
        <v>1.00000004749745E-3</v>
      </c>
      <c r="E72" s="2">
        <v>2.1066000685095801E-2</v>
      </c>
      <c r="F72">
        <v>-3.0300533771514901</v>
      </c>
    </row>
    <row r="73" spans="1:6" x14ac:dyDescent="0.3">
      <c r="A73">
        <v>0</v>
      </c>
      <c r="B73">
        <v>0</v>
      </c>
      <c r="C73">
        <v>0</v>
      </c>
      <c r="D73" s="2">
        <v>2.0000000949949E-3</v>
      </c>
      <c r="E73" s="2">
        <v>2.56779994815588E-2</v>
      </c>
      <c r="F73">
        <v>-3.02998995780945</v>
      </c>
    </row>
    <row r="74" spans="1:6" x14ac:dyDescent="0.3">
      <c r="A74">
        <v>0</v>
      </c>
      <c r="B74">
        <v>0</v>
      </c>
      <c r="C74">
        <v>0</v>
      </c>
      <c r="D74" s="2">
        <v>3.00000014249235E-3</v>
      </c>
      <c r="E74" s="2">
        <v>2.87100002169609E-2</v>
      </c>
      <c r="F74">
        <v>-3.0301172733306898</v>
      </c>
    </row>
    <row r="75" spans="1:6" x14ac:dyDescent="0.3">
      <c r="A75">
        <v>0</v>
      </c>
      <c r="B75">
        <v>0</v>
      </c>
      <c r="C75">
        <v>0</v>
      </c>
      <c r="D75" s="2">
        <v>4.0000001899898104E-3</v>
      </c>
      <c r="E75" s="2">
        <v>2.4052999913692499E-2</v>
      </c>
      <c r="F75">
        <v>-3.03011846542358</v>
      </c>
    </row>
    <row r="76" spans="1:6" x14ac:dyDescent="0.3">
      <c r="A76">
        <v>0</v>
      </c>
      <c r="B76">
        <v>0</v>
      </c>
      <c r="C76">
        <v>0</v>
      </c>
      <c r="D76" s="2">
        <v>5.00000023748726E-3</v>
      </c>
      <c r="E76" s="2">
        <v>2.1474000066518801E-2</v>
      </c>
      <c r="F76">
        <v>-3.0301051139831499</v>
      </c>
    </row>
    <row r="77" spans="1:6" x14ac:dyDescent="0.3">
      <c r="A77">
        <v>0</v>
      </c>
      <c r="B77">
        <v>0</v>
      </c>
      <c r="C77">
        <v>0</v>
      </c>
      <c r="D77" s="2">
        <v>6.0000002849847096E-3</v>
      </c>
      <c r="E77" s="2">
        <v>2.3459000512957601E-2</v>
      </c>
      <c r="F77">
        <v>-3.0301220417022701</v>
      </c>
    </row>
    <row r="78" spans="1:6" x14ac:dyDescent="0.3">
      <c r="A78">
        <v>0</v>
      </c>
      <c r="B78">
        <v>0</v>
      </c>
      <c r="C78">
        <v>0</v>
      </c>
      <c r="D78" s="2">
        <v>7.00000033248216E-3</v>
      </c>
      <c r="E78" s="2">
        <v>2.5425000116229099E-2</v>
      </c>
      <c r="F78">
        <v>-3.0301685333252002</v>
      </c>
    </row>
    <row r="79" spans="1:6" x14ac:dyDescent="0.3">
      <c r="A79">
        <v>0</v>
      </c>
      <c r="B79">
        <v>0</v>
      </c>
      <c r="C79">
        <v>0</v>
      </c>
      <c r="D79" s="2">
        <v>8.0000003799796104E-3</v>
      </c>
      <c r="E79">
        <v>2.3182999342680002E-2</v>
      </c>
      <c r="F79">
        <v>-3.0301764011383101</v>
      </c>
    </row>
    <row r="80" spans="1:6" x14ac:dyDescent="0.3">
      <c r="A80">
        <v>0</v>
      </c>
      <c r="B80">
        <v>0</v>
      </c>
      <c r="C80">
        <v>0</v>
      </c>
      <c r="D80" s="2">
        <v>9.00000042747706E-3</v>
      </c>
      <c r="E80" s="2">
        <v>1.9602999091148401E-2</v>
      </c>
      <c r="F80">
        <v>-3.0301711559295699</v>
      </c>
    </row>
    <row r="81" spans="1:6" x14ac:dyDescent="0.3">
      <c r="A81">
        <v>0</v>
      </c>
      <c r="B81">
        <v>0</v>
      </c>
      <c r="C81">
        <v>0</v>
      </c>
      <c r="D81" s="2">
        <v>1.0000000474974499E-2</v>
      </c>
      <c r="E81" s="2">
        <v>2.15649995952845E-2</v>
      </c>
      <c r="F81">
        <v>-3.03006196022034</v>
      </c>
    </row>
    <row r="82" spans="1:6" x14ac:dyDescent="0.3">
      <c r="A82">
        <v>0</v>
      </c>
      <c r="B82">
        <v>0</v>
      </c>
      <c r="C82">
        <v>0</v>
      </c>
      <c r="D82">
        <v>1.1000000522472001E-2</v>
      </c>
      <c r="E82" s="2">
        <v>2.09160000085831E-2</v>
      </c>
      <c r="F82">
        <v>-3.0300827026367201</v>
      </c>
    </row>
    <row r="83" spans="1:6" x14ac:dyDescent="0.3">
      <c r="A83">
        <v>0</v>
      </c>
      <c r="B83">
        <v>0</v>
      </c>
      <c r="C83">
        <v>0</v>
      </c>
      <c r="D83" s="2">
        <v>1.20000005699694E-2</v>
      </c>
      <c r="E83" s="2">
        <v>2.11529992520809E-2</v>
      </c>
      <c r="F83">
        <v>-3.0300312042236301</v>
      </c>
    </row>
    <row r="84" spans="1:6" x14ac:dyDescent="0.3">
      <c r="A84">
        <v>0</v>
      </c>
      <c r="B84">
        <v>0</v>
      </c>
      <c r="C84">
        <v>0</v>
      </c>
      <c r="D84" s="2">
        <v>1.30000006174669E-2</v>
      </c>
      <c r="E84" s="2">
        <v>2.0930999889969801E-2</v>
      </c>
      <c r="F84">
        <v>-3.0300388336181601</v>
      </c>
    </row>
    <row r="85" spans="1:6" x14ac:dyDescent="0.3">
      <c r="A85">
        <v>0</v>
      </c>
      <c r="B85">
        <v>0</v>
      </c>
      <c r="C85">
        <v>0</v>
      </c>
      <c r="D85" s="2">
        <v>1.4000000664964299E-2</v>
      </c>
      <c r="E85" s="2">
        <v>2.4679999798536301E-2</v>
      </c>
      <c r="F85">
        <v>-3.0301208496093799</v>
      </c>
    </row>
    <row r="86" spans="1:6" x14ac:dyDescent="0.3">
      <c r="A86">
        <v>0</v>
      </c>
      <c r="B86">
        <v>0</v>
      </c>
      <c r="C86">
        <v>0</v>
      </c>
      <c r="D86" s="2">
        <v>1.5000000712461801E-2</v>
      </c>
      <c r="E86" s="2">
        <v>2.4895999580621699E-2</v>
      </c>
      <c r="F86">
        <v>-3.0301756858825701</v>
      </c>
    </row>
    <row r="87" spans="1:6" x14ac:dyDescent="0.3">
      <c r="A87">
        <v>0</v>
      </c>
      <c r="B87">
        <v>0</v>
      </c>
      <c r="C87">
        <v>0</v>
      </c>
      <c r="D87" s="2">
        <v>1.60000007599592E-2</v>
      </c>
      <c r="E87" s="2">
        <v>2.2615000605583201E-2</v>
      </c>
      <c r="F87">
        <v>-3.03005719184875</v>
      </c>
    </row>
    <row r="88" spans="1:6" x14ac:dyDescent="0.3">
      <c r="A88">
        <v>0</v>
      </c>
      <c r="B88">
        <v>0</v>
      </c>
      <c r="C88">
        <v>0</v>
      </c>
      <c r="D88" s="2">
        <v>1.70000008074567E-2</v>
      </c>
      <c r="E88" s="2">
        <v>2.2745000198483498E-2</v>
      </c>
      <c r="F88">
        <v>-3.0300562381744398</v>
      </c>
    </row>
    <row r="89" spans="1:6" x14ac:dyDescent="0.3">
      <c r="A89">
        <v>0</v>
      </c>
      <c r="B89">
        <v>0</v>
      </c>
      <c r="C89">
        <v>0</v>
      </c>
      <c r="D89" s="2">
        <v>1.8000000854954099E-2</v>
      </c>
      <c r="E89" s="2">
        <v>2.3175999522209199E-2</v>
      </c>
      <c r="F89">
        <v>-3.03001832962036</v>
      </c>
    </row>
    <row r="90" spans="1:6" x14ac:dyDescent="0.3">
      <c r="A90">
        <v>0</v>
      </c>
      <c r="B90">
        <v>0</v>
      </c>
      <c r="C90">
        <v>0</v>
      </c>
      <c r="D90" s="2">
        <v>1.9000000902451599E-2</v>
      </c>
      <c r="E90" s="2">
        <v>1.9625000655651099E-2</v>
      </c>
      <c r="F90">
        <v>-3.0300738811492902</v>
      </c>
    </row>
    <row r="91" spans="1:6" x14ac:dyDescent="0.3">
      <c r="A91">
        <v>0</v>
      </c>
      <c r="B91">
        <v>0</v>
      </c>
      <c r="C91">
        <v>0</v>
      </c>
      <c r="D91">
        <v>2.0000000949948998E-2</v>
      </c>
      <c r="E91" s="2">
        <v>2.5927999988198301E-2</v>
      </c>
      <c r="F91">
        <v>-3.0301167964935298</v>
      </c>
    </row>
    <row r="92" spans="1:6" x14ac:dyDescent="0.3">
      <c r="A92">
        <v>0</v>
      </c>
      <c r="B92">
        <v>0</v>
      </c>
      <c r="C92">
        <v>0</v>
      </c>
      <c r="D92" s="2">
        <v>2.1000000997446502E-2</v>
      </c>
      <c r="E92" s="2">
        <v>2.5969000533223201E-2</v>
      </c>
      <c r="F92">
        <v>-3.0300605297088601</v>
      </c>
    </row>
    <row r="93" spans="1:6" x14ac:dyDescent="0.3">
      <c r="A93">
        <v>0</v>
      </c>
      <c r="B93">
        <v>0</v>
      </c>
      <c r="C93">
        <v>0</v>
      </c>
      <c r="D93" s="2">
        <v>2.2000001044943901E-2</v>
      </c>
      <c r="E93">
        <v>2.6613999158144001E-2</v>
      </c>
      <c r="F93">
        <v>-3.0300455093383798</v>
      </c>
    </row>
    <row r="94" spans="1:6" x14ac:dyDescent="0.3">
      <c r="A94">
        <v>0</v>
      </c>
      <c r="B94">
        <v>0</v>
      </c>
      <c r="C94">
        <v>0</v>
      </c>
      <c r="D94" s="2">
        <v>2.3000001092441401E-2</v>
      </c>
      <c r="E94" s="2">
        <v>2.6458999142050701E-2</v>
      </c>
      <c r="F94">
        <v>-3.0300960540771502</v>
      </c>
    </row>
    <row r="95" spans="1:6" x14ac:dyDescent="0.3">
      <c r="A95">
        <v>0</v>
      </c>
      <c r="B95">
        <v>0</v>
      </c>
      <c r="C95">
        <v>0</v>
      </c>
      <c r="D95" s="2">
        <v>2.40000011399388E-2</v>
      </c>
      <c r="E95" s="2">
        <v>2.4631999433040602E-2</v>
      </c>
      <c r="F95">
        <v>-3.0300719738006601</v>
      </c>
    </row>
    <row r="96" spans="1:6" x14ac:dyDescent="0.3">
      <c r="A96">
        <v>0</v>
      </c>
      <c r="B96">
        <v>0</v>
      </c>
      <c r="C96">
        <v>0</v>
      </c>
      <c r="D96" s="2">
        <v>2.50000011874363E-2</v>
      </c>
      <c r="E96" s="2">
        <v>2.3558000102639198E-2</v>
      </c>
      <c r="F96">
        <v>-3.0300540924072301</v>
      </c>
    </row>
    <row r="97" spans="1:6" x14ac:dyDescent="0.3">
      <c r="A97">
        <v>0</v>
      </c>
      <c r="B97">
        <v>0</v>
      </c>
      <c r="C97">
        <v>0</v>
      </c>
      <c r="D97" s="2">
        <v>2.6000001234933699E-2</v>
      </c>
      <c r="E97" s="2">
        <v>2.1469000726938199E-2</v>
      </c>
      <c r="F97">
        <v>-3.0301089286804199</v>
      </c>
    </row>
    <row r="98" spans="1:6" x14ac:dyDescent="0.3">
      <c r="A98">
        <v>0</v>
      </c>
      <c r="B98">
        <v>0</v>
      </c>
      <c r="C98">
        <v>0</v>
      </c>
      <c r="D98" s="2">
        <v>2.7000001282431199E-2</v>
      </c>
      <c r="E98" s="2">
        <v>2.2118000313639599E-2</v>
      </c>
      <c r="F98">
        <v>-3.03011918067932</v>
      </c>
    </row>
    <row r="99" spans="1:6" x14ac:dyDescent="0.3">
      <c r="A99">
        <v>0</v>
      </c>
      <c r="B99">
        <v>0</v>
      </c>
      <c r="C99">
        <v>0</v>
      </c>
      <c r="D99" s="2">
        <v>2.8000001329928598E-2</v>
      </c>
      <c r="E99" s="2">
        <v>2.5405000895261799E-2</v>
      </c>
      <c r="F99">
        <v>-3.0301349163055402</v>
      </c>
    </row>
    <row r="100" spans="1:6" x14ac:dyDescent="0.3">
      <c r="A100">
        <v>0</v>
      </c>
      <c r="B100">
        <v>0</v>
      </c>
      <c r="C100">
        <v>0</v>
      </c>
      <c r="D100" s="2">
        <v>2.9000001377426102E-2</v>
      </c>
      <c r="E100" s="2">
        <v>2.6840999722480802E-2</v>
      </c>
      <c r="F100">
        <v>-3.0301582813262899</v>
      </c>
    </row>
    <row r="101" spans="1:6" x14ac:dyDescent="0.3">
      <c r="A101">
        <v>0</v>
      </c>
      <c r="B101">
        <v>0</v>
      </c>
      <c r="C101">
        <v>0</v>
      </c>
      <c r="D101" s="2">
        <v>3.0000001424923501E-2</v>
      </c>
      <c r="E101" s="2">
        <v>2.48150005936623E-2</v>
      </c>
      <c r="F101">
        <v>-3.0301897525787398</v>
      </c>
    </row>
    <row r="102" spans="1:6" x14ac:dyDescent="0.3">
      <c r="A102">
        <v>0</v>
      </c>
      <c r="B102">
        <v>0</v>
      </c>
      <c r="C102">
        <v>0</v>
      </c>
      <c r="D102">
        <v>3.1000001472421001E-2</v>
      </c>
      <c r="E102" s="2">
        <v>2.2768000140786199E-2</v>
      </c>
      <c r="F102">
        <v>-3.0301756858825701</v>
      </c>
    </row>
    <row r="103" spans="1:6" x14ac:dyDescent="0.3">
      <c r="A103">
        <v>0</v>
      </c>
      <c r="B103">
        <v>0</v>
      </c>
      <c r="C103">
        <v>0</v>
      </c>
      <c r="D103" s="2">
        <v>3.20000015199184E-2</v>
      </c>
      <c r="E103" s="2">
        <v>2.2846000269055401E-2</v>
      </c>
      <c r="F103">
        <v>-3.0300431251525901</v>
      </c>
    </row>
    <row r="104" spans="1:6" x14ac:dyDescent="0.3">
      <c r="A104">
        <v>0</v>
      </c>
      <c r="B104">
        <v>0</v>
      </c>
      <c r="C104">
        <v>0</v>
      </c>
      <c r="D104" s="2">
        <v>3.30000015674159E-2</v>
      </c>
      <c r="E104" s="2">
        <v>2.6539999991655398E-2</v>
      </c>
      <c r="F104">
        <v>-3.03010153770447</v>
      </c>
    </row>
    <row r="105" spans="1:6" x14ac:dyDescent="0.3">
      <c r="A105">
        <v>0</v>
      </c>
      <c r="B105">
        <v>0</v>
      </c>
      <c r="C105">
        <v>0</v>
      </c>
      <c r="D105" s="2">
        <v>3.4000001614913303E-2</v>
      </c>
      <c r="E105" s="2">
        <v>3.0151000246405602E-2</v>
      </c>
      <c r="F105">
        <v>-3.03013014793396</v>
      </c>
    </row>
    <row r="106" spans="1:6" x14ac:dyDescent="0.3">
      <c r="A106">
        <v>0</v>
      </c>
      <c r="B106">
        <v>0</v>
      </c>
      <c r="C106">
        <v>0</v>
      </c>
      <c r="D106" s="2">
        <v>3.5000001662410803E-2</v>
      </c>
      <c r="E106" s="2">
        <v>2.9815999791026102E-2</v>
      </c>
      <c r="F106">
        <v>-3.0301668643951398</v>
      </c>
    </row>
    <row r="107" spans="1:6" x14ac:dyDescent="0.3">
      <c r="A107">
        <v>0</v>
      </c>
      <c r="B107">
        <v>0</v>
      </c>
      <c r="C107">
        <v>0</v>
      </c>
      <c r="D107" s="2">
        <v>3.6000001709908198E-2</v>
      </c>
      <c r="E107" s="2">
        <v>2.6644000783562698E-2</v>
      </c>
      <c r="F107">
        <v>-3.0302109718322798</v>
      </c>
    </row>
    <row r="108" spans="1:6" x14ac:dyDescent="0.3">
      <c r="A108">
        <v>0</v>
      </c>
      <c r="B108">
        <v>0</v>
      </c>
      <c r="C108">
        <v>0</v>
      </c>
      <c r="D108" s="2">
        <v>3.7000001757405698E-2</v>
      </c>
      <c r="E108" s="2">
        <v>2.7099000290036201E-2</v>
      </c>
      <c r="F108">
        <v>-3.0302288532257098</v>
      </c>
    </row>
    <row r="109" spans="1:6" x14ac:dyDescent="0.3">
      <c r="A109">
        <v>0</v>
      </c>
      <c r="B109">
        <v>0</v>
      </c>
      <c r="C109">
        <v>0</v>
      </c>
      <c r="D109" s="2">
        <v>3.8000001804903198E-2</v>
      </c>
      <c r="E109" s="2">
        <v>2.9392000287771201E-2</v>
      </c>
      <c r="F109">
        <v>-3.0301027297973602</v>
      </c>
    </row>
    <row r="110" spans="1:6" x14ac:dyDescent="0.3">
      <c r="A110">
        <v>0</v>
      </c>
      <c r="B110">
        <v>0</v>
      </c>
      <c r="C110">
        <v>0</v>
      </c>
      <c r="D110" s="2">
        <v>3.9000001852400601E-2</v>
      </c>
      <c r="E110" s="2">
        <v>3.0336000025272401E-2</v>
      </c>
      <c r="F110">
        <v>-3.0299940109252899</v>
      </c>
    </row>
    <row r="111" spans="1:6" x14ac:dyDescent="0.3">
      <c r="A111">
        <v>0</v>
      </c>
      <c r="B111">
        <v>0</v>
      </c>
      <c r="C111">
        <v>0</v>
      </c>
      <c r="D111" s="2">
        <v>4.0000001899898101E-2</v>
      </c>
      <c r="E111" s="2">
        <v>2.8519999235868499E-2</v>
      </c>
      <c r="F111">
        <v>-3.0300714969635001</v>
      </c>
    </row>
    <row r="112" spans="1:6" x14ac:dyDescent="0.3">
      <c r="A112">
        <v>0</v>
      </c>
      <c r="B112">
        <v>0</v>
      </c>
      <c r="C112">
        <v>0</v>
      </c>
      <c r="D112" s="2">
        <v>4.1000001947395497E-2</v>
      </c>
      <c r="E112" s="2">
        <v>2.6504000648856201E-2</v>
      </c>
      <c r="F112">
        <v>-3.03007936477661</v>
      </c>
    </row>
    <row r="113" spans="1:6" x14ac:dyDescent="0.3">
      <c r="A113">
        <v>0</v>
      </c>
      <c r="B113">
        <v>0</v>
      </c>
      <c r="C113">
        <v>0</v>
      </c>
      <c r="D113">
        <v>4.2000001994893003E-2</v>
      </c>
      <c r="E113" s="2">
        <v>2.6174999773502398E-2</v>
      </c>
      <c r="F113">
        <v>-3.0301656723022501</v>
      </c>
    </row>
    <row r="114" spans="1:6" x14ac:dyDescent="0.3">
      <c r="A114">
        <v>0</v>
      </c>
      <c r="B114">
        <v>0</v>
      </c>
      <c r="C114">
        <v>0</v>
      </c>
      <c r="D114" s="2">
        <v>4.3000002042390399E-2</v>
      </c>
      <c r="E114" s="2">
        <v>2.6379000395536398E-2</v>
      </c>
      <c r="F114">
        <v>-3.03010082244873</v>
      </c>
    </row>
    <row r="115" spans="1:6" x14ac:dyDescent="0.3">
      <c r="A115">
        <v>0</v>
      </c>
      <c r="B115">
        <v>0</v>
      </c>
      <c r="C115">
        <v>0</v>
      </c>
      <c r="D115" s="2">
        <v>4.4000002089887899E-2</v>
      </c>
      <c r="E115" s="2">
        <v>2.9108999297022799E-2</v>
      </c>
      <c r="F115">
        <v>-3.0301134586334202</v>
      </c>
    </row>
    <row r="116" spans="1:6" x14ac:dyDescent="0.3">
      <c r="A116">
        <v>0</v>
      </c>
      <c r="B116">
        <v>0</v>
      </c>
      <c r="C116">
        <v>0</v>
      </c>
      <c r="D116" s="2">
        <v>4.5000002137385302E-2</v>
      </c>
      <c r="E116" s="2">
        <v>2.7728000655770298E-2</v>
      </c>
      <c r="F116">
        <v>-3.0301072597503702</v>
      </c>
    </row>
    <row r="117" spans="1:6" x14ac:dyDescent="0.3">
      <c r="A117">
        <v>0</v>
      </c>
      <c r="B117">
        <v>0</v>
      </c>
      <c r="C117">
        <v>0</v>
      </c>
      <c r="D117" s="2">
        <v>4.6000002184882802E-2</v>
      </c>
      <c r="E117" s="2">
        <v>2.3115999996662102E-2</v>
      </c>
      <c r="F117">
        <v>-3.0300853252410902</v>
      </c>
    </row>
    <row r="118" spans="1:6" x14ac:dyDescent="0.3">
      <c r="A118">
        <v>0</v>
      </c>
      <c r="B118">
        <v>0</v>
      </c>
      <c r="C118">
        <v>0</v>
      </c>
      <c r="D118" s="2">
        <v>4.7000002232380197E-2</v>
      </c>
      <c r="E118" s="2">
        <v>2.4794999510049799E-2</v>
      </c>
      <c r="F118">
        <v>-3.0301682949066202</v>
      </c>
    </row>
    <row r="119" spans="1:6" x14ac:dyDescent="0.3">
      <c r="A119">
        <v>0</v>
      </c>
      <c r="B119">
        <v>0</v>
      </c>
      <c r="C119">
        <v>0</v>
      </c>
      <c r="D119" s="2">
        <v>4.8000002279877697E-2</v>
      </c>
      <c r="E119" s="2">
        <v>2.62340009212494E-2</v>
      </c>
      <c r="F119">
        <v>-3.0301330089569101</v>
      </c>
    </row>
    <row r="120" spans="1:6" x14ac:dyDescent="0.3">
      <c r="A120">
        <v>0</v>
      </c>
      <c r="B120">
        <v>0</v>
      </c>
      <c r="C120">
        <v>0</v>
      </c>
      <c r="D120" s="2">
        <v>4.90000023273751E-2</v>
      </c>
      <c r="E120" s="2">
        <v>2.55369991064072E-2</v>
      </c>
      <c r="F120">
        <v>-3.0301952362060498</v>
      </c>
    </row>
    <row r="121" spans="1:6" x14ac:dyDescent="0.3">
      <c r="A121">
        <v>0</v>
      </c>
      <c r="B121">
        <v>0</v>
      </c>
      <c r="C121">
        <v>0</v>
      </c>
      <c r="D121" s="2">
        <v>5.00000023748726E-2</v>
      </c>
      <c r="E121">
        <v>2.5603000074625001E-2</v>
      </c>
      <c r="F121">
        <v>-3.0302536487579301</v>
      </c>
    </row>
    <row r="122" spans="1:6" x14ac:dyDescent="0.3">
      <c r="A122">
        <v>0</v>
      </c>
      <c r="B122">
        <v>0</v>
      </c>
      <c r="C122">
        <v>0</v>
      </c>
      <c r="D122">
        <v>5.1000002422370003E-2</v>
      </c>
      <c r="E122" s="2">
        <v>2.5287000462412799E-2</v>
      </c>
      <c r="F122">
        <v>-3.03027415275574</v>
      </c>
    </row>
    <row r="123" spans="1:6" x14ac:dyDescent="0.3">
      <c r="A123">
        <v>0</v>
      </c>
      <c r="B123">
        <v>0</v>
      </c>
      <c r="C123">
        <v>0</v>
      </c>
      <c r="D123" s="2">
        <v>5.2000002469867503E-2</v>
      </c>
      <c r="E123" s="2">
        <v>2.64580007642508E-2</v>
      </c>
      <c r="F123">
        <v>-3.03017234802246</v>
      </c>
    </row>
    <row r="124" spans="1:6" x14ac:dyDescent="0.3">
      <c r="A124">
        <v>0</v>
      </c>
      <c r="B124">
        <v>0</v>
      </c>
      <c r="C124">
        <v>0</v>
      </c>
      <c r="D124" s="2">
        <v>5.3000002517364898E-2</v>
      </c>
      <c r="E124" s="2">
        <v>2.6551000773906701E-2</v>
      </c>
      <c r="F124">
        <v>-3.0301935672760001</v>
      </c>
    </row>
    <row r="125" spans="1:6" x14ac:dyDescent="0.3">
      <c r="A125">
        <v>0</v>
      </c>
      <c r="B125">
        <v>0</v>
      </c>
      <c r="C125">
        <v>0</v>
      </c>
      <c r="D125" s="2">
        <v>5.4000002564862398E-2</v>
      </c>
      <c r="E125" s="2">
        <v>2.7211999520659402E-2</v>
      </c>
      <c r="F125">
        <v>-3.03031706809998</v>
      </c>
    </row>
    <row r="126" spans="1:6" x14ac:dyDescent="0.3">
      <c r="A126">
        <v>0</v>
      </c>
      <c r="B126">
        <v>0</v>
      </c>
      <c r="C126">
        <v>0</v>
      </c>
      <c r="D126" s="2">
        <v>5.5000002612359801E-2</v>
      </c>
      <c r="E126" s="2">
        <v>2.5350000709295301E-2</v>
      </c>
      <c r="F126">
        <v>-3.0302774906158398</v>
      </c>
    </row>
    <row r="127" spans="1:6" x14ac:dyDescent="0.3">
      <c r="A127">
        <v>0</v>
      </c>
      <c r="B127">
        <v>0</v>
      </c>
      <c r="C127">
        <v>0</v>
      </c>
      <c r="D127" s="2">
        <v>5.6000002659857301E-2</v>
      </c>
      <c r="E127" s="2">
        <v>2.5221999734640101E-2</v>
      </c>
      <c r="F127">
        <v>-3.03031706809998</v>
      </c>
    </row>
    <row r="128" spans="1:6" x14ac:dyDescent="0.3">
      <c r="A128">
        <v>0</v>
      </c>
      <c r="B128">
        <v>0</v>
      </c>
      <c r="C128">
        <v>0</v>
      </c>
      <c r="D128" s="2">
        <v>5.7000002707354697E-2</v>
      </c>
      <c r="E128" s="2">
        <v>2.39039994776249E-2</v>
      </c>
      <c r="F128">
        <v>-3.0302262306213401</v>
      </c>
    </row>
    <row r="129" spans="1:6" x14ac:dyDescent="0.3">
      <c r="A129">
        <v>0</v>
      </c>
      <c r="B129">
        <v>0</v>
      </c>
      <c r="C129">
        <v>0</v>
      </c>
      <c r="D129" s="2">
        <v>5.8000002754852203E-2</v>
      </c>
      <c r="E129" s="2">
        <v>2.13610008358955E-2</v>
      </c>
      <c r="F129">
        <v>-3.03024482727051</v>
      </c>
    </row>
    <row r="130" spans="1:6" x14ac:dyDescent="0.3">
      <c r="A130">
        <v>0</v>
      </c>
      <c r="B130">
        <v>0</v>
      </c>
      <c r="C130">
        <v>0</v>
      </c>
      <c r="D130" s="2">
        <v>5.9000002802349599E-2</v>
      </c>
      <c r="E130" s="2">
        <v>2.4829000234603899E-2</v>
      </c>
      <c r="F130">
        <v>-3.0301172733306898</v>
      </c>
    </row>
    <row r="131" spans="1:6" x14ac:dyDescent="0.3">
      <c r="A131">
        <v>0</v>
      </c>
      <c r="B131">
        <v>0</v>
      </c>
      <c r="C131">
        <v>0</v>
      </c>
      <c r="D131" s="2">
        <v>6.0000002849847099E-2</v>
      </c>
      <c r="E131" s="2">
        <v>2.34960000962019E-2</v>
      </c>
      <c r="F131">
        <v>-3.0302064418792698</v>
      </c>
    </row>
    <row r="132" spans="1:6" x14ac:dyDescent="0.3">
      <c r="A132">
        <v>0</v>
      </c>
      <c r="B132">
        <v>0</v>
      </c>
      <c r="C132">
        <v>0</v>
      </c>
      <c r="D132" s="2">
        <v>6.1000002897344502E-2</v>
      </c>
      <c r="E132" s="2">
        <v>2.24820002913475E-2</v>
      </c>
      <c r="F132">
        <v>-3.0301570892334002</v>
      </c>
    </row>
    <row r="133" spans="1:6" x14ac:dyDescent="0.3">
      <c r="A133">
        <v>0</v>
      </c>
      <c r="B133">
        <v>0</v>
      </c>
      <c r="C133">
        <v>0</v>
      </c>
      <c r="D133">
        <v>6.2000002944842002E-2</v>
      </c>
      <c r="E133" s="2">
        <v>2.4785999208688701E-2</v>
      </c>
      <c r="F133">
        <v>-3.0302221775054901</v>
      </c>
    </row>
    <row r="134" spans="1:6" x14ac:dyDescent="0.3">
      <c r="A134">
        <v>0</v>
      </c>
      <c r="B134">
        <v>0</v>
      </c>
      <c r="C134">
        <v>0</v>
      </c>
      <c r="D134" s="2">
        <v>6.3000002992339404E-2</v>
      </c>
      <c r="E134" s="2">
        <v>2.3452999070286799E-2</v>
      </c>
      <c r="F134">
        <v>-3.03039503097534</v>
      </c>
    </row>
    <row r="135" spans="1:6" x14ac:dyDescent="0.3">
      <c r="A135">
        <v>0</v>
      </c>
      <c r="B135">
        <v>0</v>
      </c>
      <c r="C135">
        <v>0</v>
      </c>
      <c r="D135" s="2">
        <v>6.4000003039836897E-2</v>
      </c>
      <c r="E135">
        <v>2.3310000076889999E-2</v>
      </c>
      <c r="F135">
        <v>-3.0305025577545202</v>
      </c>
    </row>
    <row r="136" spans="1:6" x14ac:dyDescent="0.3">
      <c r="A136">
        <v>0</v>
      </c>
      <c r="B136">
        <v>0</v>
      </c>
      <c r="C136">
        <v>0</v>
      </c>
      <c r="D136" s="2">
        <v>6.5000003087334293E-2</v>
      </c>
      <c r="E136" s="2">
        <v>1.7609000205993701E-2</v>
      </c>
      <c r="F136">
        <v>-3.0305047035217298</v>
      </c>
    </row>
    <row r="137" spans="1:6" x14ac:dyDescent="0.3">
      <c r="A137">
        <v>0</v>
      </c>
      <c r="B137">
        <v>0</v>
      </c>
      <c r="C137">
        <v>0</v>
      </c>
      <c r="D137" s="2">
        <v>6.60000031348318E-2</v>
      </c>
      <c r="E137" s="2">
        <v>2.0239999517798399E-2</v>
      </c>
      <c r="F137">
        <v>-3.0304975509643599</v>
      </c>
    </row>
    <row r="138" spans="1:6" x14ac:dyDescent="0.3">
      <c r="A138">
        <v>0</v>
      </c>
      <c r="B138">
        <v>0</v>
      </c>
      <c r="C138">
        <v>0</v>
      </c>
      <c r="D138" s="2">
        <v>6.7000003182329196E-2</v>
      </c>
      <c r="E138" s="2">
        <v>2.12280005216599E-2</v>
      </c>
      <c r="F138">
        <v>-3.03051853179932</v>
      </c>
    </row>
    <row r="139" spans="1:6" x14ac:dyDescent="0.3">
      <c r="A139">
        <v>0</v>
      </c>
      <c r="B139">
        <v>0</v>
      </c>
      <c r="C139">
        <v>0</v>
      </c>
      <c r="D139" s="2">
        <v>6.8000003229826703E-2</v>
      </c>
      <c r="E139" s="2">
        <v>2.1743999794125599E-2</v>
      </c>
      <c r="F139">
        <v>-3.0305914878845202</v>
      </c>
    </row>
    <row r="140" spans="1:6" x14ac:dyDescent="0.3">
      <c r="A140">
        <v>0</v>
      </c>
      <c r="B140">
        <v>0</v>
      </c>
      <c r="C140">
        <v>0</v>
      </c>
      <c r="D140" s="2">
        <v>6.9000003277324098E-2</v>
      </c>
      <c r="E140" s="2">
        <v>2.3969000205397599E-2</v>
      </c>
      <c r="F140">
        <v>-3.0309386253356898</v>
      </c>
    </row>
    <row r="141" spans="1:6" x14ac:dyDescent="0.3">
      <c r="A141">
        <v>0</v>
      </c>
      <c r="B141">
        <v>0</v>
      </c>
      <c r="C141">
        <v>0</v>
      </c>
      <c r="D141" s="2">
        <v>7.0000003324821605E-2</v>
      </c>
      <c r="E141" s="2">
        <v>2.3691000416874899E-2</v>
      </c>
      <c r="F141">
        <v>-3.0311851501464799</v>
      </c>
    </row>
    <row r="142" spans="1:6" x14ac:dyDescent="0.3">
      <c r="A142">
        <v>0</v>
      </c>
      <c r="B142">
        <v>0</v>
      </c>
      <c r="C142">
        <v>0</v>
      </c>
      <c r="D142">
        <v>7.1000003372319001E-2</v>
      </c>
      <c r="E142" s="2">
        <v>2.1377999335527399E-2</v>
      </c>
      <c r="F142">
        <v>-3.0312557220459002</v>
      </c>
    </row>
    <row r="143" spans="1:6" x14ac:dyDescent="0.3">
      <c r="A143">
        <v>0</v>
      </c>
      <c r="B143">
        <v>0</v>
      </c>
      <c r="C143">
        <v>0</v>
      </c>
      <c r="D143" s="2">
        <v>7.2000003419816494E-2</v>
      </c>
      <c r="E143" s="2">
        <v>1.9940000027418098E-2</v>
      </c>
      <c r="F143">
        <v>-3.0312862396240199</v>
      </c>
    </row>
    <row r="144" spans="1:6" x14ac:dyDescent="0.3">
      <c r="A144">
        <v>0</v>
      </c>
      <c r="B144">
        <v>0</v>
      </c>
      <c r="C144">
        <v>0</v>
      </c>
      <c r="D144" s="2">
        <v>7.3000003467313904E-2</v>
      </c>
      <c r="E144" s="2">
        <v>2.09960006177425E-2</v>
      </c>
      <c r="F144">
        <v>-3.0315568447113002</v>
      </c>
    </row>
    <row r="145" spans="1:6" x14ac:dyDescent="0.3">
      <c r="A145">
        <v>0</v>
      </c>
      <c r="B145">
        <v>0</v>
      </c>
      <c r="C145">
        <v>0</v>
      </c>
      <c r="D145" s="2">
        <v>7.4000003514811397E-2</v>
      </c>
      <c r="E145" s="2">
        <v>2.1005000919103602E-2</v>
      </c>
      <c r="F145">
        <v>-3.0318717956543</v>
      </c>
    </row>
    <row r="146" spans="1:6" x14ac:dyDescent="0.3">
      <c r="A146">
        <v>0</v>
      </c>
      <c r="B146">
        <v>0</v>
      </c>
      <c r="C146">
        <v>0</v>
      </c>
      <c r="D146" s="2">
        <v>7.5000003562308806E-2</v>
      </c>
      <c r="E146" s="2">
        <v>2.1043999120593099E-2</v>
      </c>
      <c r="F146">
        <v>-3.0321640968322798</v>
      </c>
    </row>
    <row r="147" spans="1:6" x14ac:dyDescent="0.3">
      <c r="A147">
        <v>0</v>
      </c>
      <c r="B147">
        <v>0</v>
      </c>
      <c r="C147">
        <v>0</v>
      </c>
      <c r="D147" s="2">
        <v>7.6000003609806299E-2</v>
      </c>
      <c r="E147" s="2">
        <v>1.9046999514102901E-2</v>
      </c>
      <c r="F147">
        <v>-3.0324192047119101</v>
      </c>
    </row>
    <row r="148" spans="1:6" x14ac:dyDescent="0.3">
      <c r="A148">
        <v>0</v>
      </c>
      <c r="B148">
        <v>0</v>
      </c>
      <c r="C148">
        <v>0</v>
      </c>
      <c r="D148" s="2">
        <v>7.7000003657303806E-2</v>
      </c>
      <c r="E148" s="2">
        <v>2.27630008012056E-2</v>
      </c>
      <c r="F148">
        <v>-3.0329389572143599</v>
      </c>
    </row>
    <row r="149" spans="1:6" x14ac:dyDescent="0.3">
      <c r="A149">
        <v>0</v>
      </c>
      <c r="B149">
        <v>0</v>
      </c>
      <c r="C149">
        <v>0</v>
      </c>
      <c r="D149" s="2">
        <v>7.8000003704801202E-2</v>
      </c>
      <c r="E149" s="2">
        <v>2.51330006867647E-2</v>
      </c>
      <c r="F149">
        <v>-3.0334022045135498</v>
      </c>
    </row>
    <row r="150" spans="1:6" x14ac:dyDescent="0.3">
      <c r="A150">
        <v>0</v>
      </c>
      <c r="B150">
        <v>0</v>
      </c>
      <c r="C150">
        <v>0</v>
      </c>
      <c r="D150" s="2">
        <v>7.9000003752298695E-2</v>
      </c>
      <c r="E150" s="2">
        <v>2.12999992072582E-2</v>
      </c>
      <c r="F150">
        <v>-3.0335860252380402</v>
      </c>
    </row>
    <row r="151" spans="1:6" x14ac:dyDescent="0.3">
      <c r="A151">
        <v>0</v>
      </c>
      <c r="B151">
        <v>0</v>
      </c>
      <c r="C151">
        <v>0</v>
      </c>
      <c r="D151" s="2">
        <v>8.0000003799796104E-2</v>
      </c>
      <c r="E151" s="2">
        <v>1.9321000203490299E-2</v>
      </c>
      <c r="F151">
        <v>-3.0339584350585902</v>
      </c>
    </row>
    <row r="152" spans="1:6" x14ac:dyDescent="0.3">
      <c r="A152">
        <v>0</v>
      </c>
      <c r="B152">
        <v>0</v>
      </c>
      <c r="C152">
        <v>0</v>
      </c>
      <c r="D152" s="2">
        <v>8.1000003847293597E-2</v>
      </c>
      <c r="E152" s="2">
        <v>2.03380007296801E-2</v>
      </c>
      <c r="F152">
        <v>-3.0343883037567099</v>
      </c>
    </row>
    <row r="153" spans="1:6" x14ac:dyDescent="0.3">
      <c r="A153">
        <v>0</v>
      </c>
      <c r="B153">
        <v>0</v>
      </c>
      <c r="C153">
        <v>0</v>
      </c>
      <c r="D153">
        <v>8.2000003894790993E-2</v>
      </c>
      <c r="E153" s="2">
        <v>2.36200001090765E-2</v>
      </c>
      <c r="F153">
        <v>-3.03496217727661</v>
      </c>
    </row>
    <row r="154" spans="1:6" x14ac:dyDescent="0.3">
      <c r="A154">
        <v>0</v>
      </c>
      <c r="B154">
        <v>0</v>
      </c>
      <c r="C154">
        <v>0</v>
      </c>
      <c r="D154" s="2">
        <v>8.30000039422885E-2</v>
      </c>
      <c r="E154" s="2">
        <v>2.0995000377297401E-2</v>
      </c>
      <c r="F154">
        <v>-3.0354249477386501</v>
      </c>
    </row>
    <row r="155" spans="1:6" x14ac:dyDescent="0.3">
      <c r="A155">
        <v>0</v>
      </c>
      <c r="B155">
        <v>0</v>
      </c>
      <c r="C155">
        <v>0</v>
      </c>
      <c r="D155" s="2">
        <v>8.4000003989785896E-2</v>
      </c>
      <c r="E155" s="2">
        <v>2.2440999746322601E-2</v>
      </c>
      <c r="F155">
        <v>-3.03604936599731</v>
      </c>
    </row>
    <row r="156" spans="1:6" x14ac:dyDescent="0.3">
      <c r="A156">
        <v>0</v>
      </c>
      <c r="B156">
        <v>0</v>
      </c>
      <c r="C156">
        <v>0</v>
      </c>
      <c r="D156" s="2">
        <v>8.5000004037283403E-2</v>
      </c>
      <c r="E156" s="2">
        <v>2.46569998562336E-2</v>
      </c>
      <c r="F156">
        <v>-3.03663206100464</v>
      </c>
    </row>
    <row r="157" spans="1:6" x14ac:dyDescent="0.3">
      <c r="A157">
        <v>0</v>
      </c>
      <c r="B157">
        <v>0</v>
      </c>
      <c r="C157">
        <v>0</v>
      </c>
      <c r="D157" s="2">
        <v>8.6000004084780798E-2</v>
      </c>
      <c r="E157" s="2">
        <v>2.2410999983549101E-2</v>
      </c>
      <c r="F157">
        <v>-3.0372290611267099</v>
      </c>
    </row>
    <row r="158" spans="1:6" x14ac:dyDescent="0.3">
      <c r="A158">
        <v>0</v>
      </c>
      <c r="B158">
        <v>0</v>
      </c>
      <c r="C158">
        <v>0</v>
      </c>
      <c r="D158" s="2">
        <v>8.7000004132278305E-2</v>
      </c>
      <c r="E158" s="2">
        <v>1.91319994628429E-2</v>
      </c>
      <c r="F158">
        <v>-3.03783011436462</v>
      </c>
    </row>
    <row r="159" spans="1:6" x14ac:dyDescent="0.3">
      <c r="A159">
        <v>0</v>
      </c>
      <c r="B159">
        <v>0</v>
      </c>
      <c r="C159">
        <v>0</v>
      </c>
      <c r="D159" s="2">
        <v>8.8000004179775701E-2</v>
      </c>
      <c r="E159" s="2">
        <v>1.9757999107241599E-2</v>
      </c>
      <c r="F159">
        <v>-3.0384931564331099</v>
      </c>
    </row>
    <row r="160" spans="1:6" x14ac:dyDescent="0.3">
      <c r="A160">
        <v>0</v>
      </c>
      <c r="B160">
        <v>0</v>
      </c>
      <c r="C160">
        <v>0</v>
      </c>
      <c r="D160" s="2">
        <v>8.9000004227273194E-2</v>
      </c>
      <c r="E160" s="2">
        <v>2.1166000515222501E-2</v>
      </c>
      <c r="F160">
        <v>-3.0390863418579102</v>
      </c>
    </row>
    <row r="161" spans="1:6" x14ac:dyDescent="0.3">
      <c r="A161">
        <v>0</v>
      </c>
      <c r="B161">
        <v>0</v>
      </c>
      <c r="C161">
        <v>0</v>
      </c>
      <c r="D161" s="2">
        <v>9.0000004274770604E-2</v>
      </c>
      <c r="E161" s="2">
        <v>2.2174000740051301E-2</v>
      </c>
      <c r="F161">
        <v>-3.0396964550018302</v>
      </c>
    </row>
    <row r="162" spans="1:6" x14ac:dyDescent="0.3">
      <c r="A162">
        <v>0</v>
      </c>
      <c r="B162">
        <v>0</v>
      </c>
      <c r="C162">
        <v>0</v>
      </c>
      <c r="D162" s="2">
        <v>9.1000004322268097E-2</v>
      </c>
      <c r="E162" s="2">
        <v>2.1108999848365801E-2</v>
      </c>
      <c r="F162">
        <v>-3.04050970077515</v>
      </c>
    </row>
    <row r="163" spans="1:6" x14ac:dyDescent="0.3">
      <c r="A163">
        <v>0</v>
      </c>
      <c r="B163">
        <v>0</v>
      </c>
      <c r="C163">
        <v>0</v>
      </c>
      <c r="D163" s="2">
        <v>9.2000004369765506E-2</v>
      </c>
      <c r="E163" s="2">
        <v>2.24489998072386E-2</v>
      </c>
      <c r="F163">
        <v>-3.0411581993103001</v>
      </c>
    </row>
    <row r="164" spans="1:6" x14ac:dyDescent="0.3">
      <c r="A164">
        <v>0</v>
      </c>
      <c r="B164">
        <v>0</v>
      </c>
      <c r="C164">
        <v>0</v>
      </c>
      <c r="D164">
        <v>9.3000004417262999E-2</v>
      </c>
      <c r="E164" s="2">
        <v>1.80009994655848E-2</v>
      </c>
      <c r="F164">
        <v>-3.0418586730957</v>
      </c>
    </row>
    <row r="165" spans="1:6" x14ac:dyDescent="0.3">
      <c r="A165">
        <v>0</v>
      </c>
      <c r="B165">
        <v>0</v>
      </c>
      <c r="C165">
        <v>0</v>
      </c>
      <c r="D165" s="2">
        <v>9.4000004464760395E-2</v>
      </c>
      <c r="E165">
        <v>1.6780000180005999E-2</v>
      </c>
      <c r="F165">
        <v>-3.04269170761108</v>
      </c>
    </row>
    <row r="166" spans="1:6" x14ac:dyDescent="0.3">
      <c r="A166">
        <v>0</v>
      </c>
      <c r="B166">
        <v>0</v>
      </c>
      <c r="C166">
        <v>0</v>
      </c>
      <c r="D166" s="2">
        <v>9.5000004512257902E-2</v>
      </c>
      <c r="E166" s="2">
        <v>2.05979999154806E-2</v>
      </c>
      <c r="F166">
        <v>-3.0435149669647199</v>
      </c>
    </row>
    <row r="167" spans="1:6" x14ac:dyDescent="0.3">
      <c r="A167">
        <v>0</v>
      </c>
      <c r="B167">
        <v>0</v>
      </c>
      <c r="C167">
        <v>0</v>
      </c>
      <c r="D167" s="2">
        <v>9.6000004559755298E-2</v>
      </c>
      <c r="E167" s="2">
        <v>1.8066000193357499E-2</v>
      </c>
      <c r="F167">
        <v>-3.04444456100464</v>
      </c>
    </row>
    <row r="168" spans="1:6" x14ac:dyDescent="0.3">
      <c r="A168">
        <v>0</v>
      </c>
      <c r="B168">
        <v>0</v>
      </c>
      <c r="C168">
        <v>0</v>
      </c>
      <c r="D168" s="2">
        <v>9.7000004607252804E-2</v>
      </c>
      <c r="E168" s="2">
        <v>1.6978999599814401E-2</v>
      </c>
      <c r="F168">
        <v>-3.0453002452850302</v>
      </c>
    </row>
    <row r="169" spans="1:6" x14ac:dyDescent="0.3">
      <c r="A169">
        <v>0</v>
      </c>
      <c r="B169">
        <v>0</v>
      </c>
      <c r="C169">
        <v>0</v>
      </c>
      <c r="D169" s="2">
        <v>9.80000046547502E-2</v>
      </c>
      <c r="E169" s="2">
        <v>1.4450999908149201E-2</v>
      </c>
      <c r="F169">
        <v>-3.0460329055786102</v>
      </c>
    </row>
    <row r="170" spans="1:6" x14ac:dyDescent="0.3">
      <c r="A170">
        <v>0</v>
      </c>
      <c r="B170">
        <v>0</v>
      </c>
      <c r="C170">
        <v>0</v>
      </c>
      <c r="D170" s="2">
        <v>9.9000004702247693E-2</v>
      </c>
      <c r="E170" s="2">
        <v>5.2229999564588096E-3</v>
      </c>
      <c r="F170">
        <v>-3.0469326972961399</v>
      </c>
    </row>
    <row r="171" spans="1:6" x14ac:dyDescent="0.3">
      <c r="A171">
        <v>0</v>
      </c>
      <c r="B171">
        <v>0</v>
      </c>
      <c r="C171">
        <v>0</v>
      </c>
      <c r="D171">
        <v>0.10000000474974501</v>
      </c>
      <c r="E171" s="2">
        <v>2.9329999815672601E-3</v>
      </c>
      <c r="F171">
        <v>-3.0478184223175</v>
      </c>
    </row>
    <row r="172" spans="1:6" x14ac:dyDescent="0.3">
      <c r="A172">
        <v>0</v>
      </c>
      <c r="B172">
        <v>0</v>
      </c>
      <c r="C172">
        <v>0</v>
      </c>
      <c r="D172">
        <v>0.101000004797243</v>
      </c>
      <c r="E172" s="2">
        <v>2.0830000285059201E-3</v>
      </c>
      <c r="F172">
        <v>-3.0487260818481401</v>
      </c>
    </row>
    <row r="173" spans="1:6" x14ac:dyDescent="0.3">
      <c r="A173">
        <v>0</v>
      </c>
      <c r="B173">
        <v>0</v>
      </c>
      <c r="C173">
        <v>0</v>
      </c>
      <c r="D173">
        <v>0.10200000484474001</v>
      </c>
      <c r="E173" s="2">
        <v>-1.71500002034009E-3</v>
      </c>
      <c r="F173">
        <v>-3.04967141151428</v>
      </c>
    </row>
    <row r="174" spans="1:6" x14ac:dyDescent="0.3">
      <c r="A174">
        <v>0</v>
      </c>
      <c r="B174">
        <v>0</v>
      </c>
      <c r="C174">
        <v>0</v>
      </c>
      <c r="D174">
        <v>0.103000004892237</v>
      </c>
      <c r="E174" s="2">
        <v>-1.19600002653897E-3</v>
      </c>
      <c r="F174">
        <v>-3.05068707466125</v>
      </c>
    </row>
    <row r="175" spans="1:6" x14ac:dyDescent="0.3">
      <c r="A175">
        <v>0</v>
      </c>
      <c r="B175">
        <v>0</v>
      </c>
      <c r="C175">
        <v>0</v>
      </c>
      <c r="D175">
        <v>0.10400000493973501</v>
      </c>
      <c r="E175" s="2">
        <v>-5.9750000946223701E-3</v>
      </c>
      <c r="F175">
        <v>-3.05145335197449</v>
      </c>
    </row>
    <row r="176" spans="1:6" x14ac:dyDescent="0.3">
      <c r="A176">
        <v>0</v>
      </c>
      <c r="B176">
        <v>0</v>
      </c>
      <c r="C176">
        <v>0</v>
      </c>
      <c r="D176">
        <v>0.105000004987232</v>
      </c>
      <c r="E176" s="2">
        <v>-1.27170002087951E-2</v>
      </c>
      <c r="F176">
        <v>-3.05233550071716</v>
      </c>
    </row>
    <row r="177" spans="1:6" x14ac:dyDescent="0.3">
      <c r="A177">
        <v>0</v>
      </c>
      <c r="B177">
        <v>0</v>
      </c>
      <c r="C177">
        <v>0</v>
      </c>
      <c r="D177">
        <v>0.10600000503473</v>
      </c>
      <c r="E177" s="2">
        <v>-1.7250999808311501E-2</v>
      </c>
      <c r="F177">
        <v>-3.0534079074859601</v>
      </c>
    </row>
    <row r="178" spans="1:6" x14ac:dyDescent="0.3">
      <c r="A178">
        <v>0</v>
      </c>
      <c r="B178">
        <v>0</v>
      </c>
      <c r="C178">
        <v>0</v>
      </c>
      <c r="D178">
        <v>0.107000005082227</v>
      </c>
      <c r="E178" s="2">
        <v>-1.6671000048518202E-2</v>
      </c>
      <c r="F178">
        <v>-3.0543327331543</v>
      </c>
    </row>
    <row r="179" spans="1:6" x14ac:dyDescent="0.3">
      <c r="A179">
        <v>0</v>
      </c>
      <c r="B179">
        <v>0</v>
      </c>
      <c r="C179">
        <v>0</v>
      </c>
      <c r="D179">
        <v>0.108000005129725</v>
      </c>
      <c r="E179" s="2">
        <v>-2.5400999933481199E-2</v>
      </c>
      <c r="F179">
        <v>-3.0552570819854701</v>
      </c>
    </row>
    <row r="180" spans="1:6" x14ac:dyDescent="0.3">
      <c r="A180">
        <v>0</v>
      </c>
      <c r="B180">
        <v>0</v>
      </c>
      <c r="C180">
        <v>0</v>
      </c>
      <c r="D180">
        <v>0.109000005177222</v>
      </c>
      <c r="E180" s="2">
        <v>-3.5296998918056502E-2</v>
      </c>
      <c r="F180">
        <v>-3.0562760829925502</v>
      </c>
    </row>
    <row r="181" spans="1:6" x14ac:dyDescent="0.3">
      <c r="A181">
        <v>0</v>
      </c>
      <c r="B181">
        <v>0</v>
      </c>
      <c r="C181">
        <v>0</v>
      </c>
      <c r="D181">
        <v>0.11000000522472</v>
      </c>
      <c r="E181" s="2">
        <v>-3.8368001580238301E-2</v>
      </c>
      <c r="F181">
        <v>-3.0572648048400901</v>
      </c>
    </row>
    <row r="182" spans="1:6" x14ac:dyDescent="0.3">
      <c r="A182">
        <v>0</v>
      </c>
      <c r="B182">
        <v>0</v>
      </c>
      <c r="C182">
        <v>0</v>
      </c>
      <c r="D182">
        <v>0.111000005272217</v>
      </c>
      <c r="E182" s="2">
        <v>-4.0677998214960098E-2</v>
      </c>
      <c r="F182">
        <v>-3.0583879947662398</v>
      </c>
    </row>
    <row r="183" spans="1:6" x14ac:dyDescent="0.3">
      <c r="A183">
        <v>0</v>
      </c>
      <c r="B183">
        <v>0</v>
      </c>
      <c r="C183">
        <v>0</v>
      </c>
      <c r="D183">
        <v>0.112000005319715</v>
      </c>
      <c r="E183" s="2">
        <v>-4.6824000775814098E-2</v>
      </c>
      <c r="F183">
        <v>-3.0593709945678702</v>
      </c>
    </row>
    <row r="184" spans="1:6" x14ac:dyDescent="0.3">
      <c r="A184">
        <v>0</v>
      </c>
      <c r="B184">
        <v>0</v>
      </c>
      <c r="C184">
        <v>0</v>
      </c>
      <c r="D184">
        <v>0.113000005367212</v>
      </c>
      <c r="E184" s="2">
        <v>-5.66129982471466E-2</v>
      </c>
      <c r="F184">
        <v>-3.0603485107421902</v>
      </c>
    </row>
    <row r="185" spans="1:6" x14ac:dyDescent="0.3">
      <c r="A185">
        <v>0</v>
      </c>
      <c r="B185">
        <v>0</v>
      </c>
      <c r="C185">
        <v>0</v>
      </c>
      <c r="D185">
        <v>0.114000005414709</v>
      </c>
      <c r="E185" s="2">
        <v>-6.3717998564243303E-2</v>
      </c>
      <c r="F185">
        <v>-3.06143450737</v>
      </c>
    </row>
    <row r="186" spans="1:6" x14ac:dyDescent="0.3">
      <c r="A186">
        <v>0</v>
      </c>
      <c r="B186">
        <v>0</v>
      </c>
      <c r="C186">
        <v>0</v>
      </c>
      <c r="D186">
        <v>0.115000005462207</v>
      </c>
      <c r="E186" s="2">
        <v>-6.9045998156070695E-2</v>
      </c>
      <c r="F186">
        <v>-3.0626106262207</v>
      </c>
    </row>
    <row r="187" spans="1:6" x14ac:dyDescent="0.3">
      <c r="A187">
        <v>0</v>
      </c>
      <c r="B187">
        <v>0</v>
      </c>
      <c r="C187">
        <v>0</v>
      </c>
      <c r="D187">
        <v>0.116000005509704</v>
      </c>
      <c r="E187" s="2">
        <v>-6.6737003624439198E-2</v>
      </c>
      <c r="F187">
        <v>-3.0636959075927699</v>
      </c>
    </row>
    <row r="188" spans="1:6" x14ac:dyDescent="0.3">
      <c r="A188">
        <v>0</v>
      </c>
      <c r="B188">
        <v>0</v>
      </c>
      <c r="C188">
        <v>0</v>
      </c>
      <c r="D188">
        <v>0.117000005557202</v>
      </c>
      <c r="E188" s="2">
        <v>-7.22960010170937E-2</v>
      </c>
      <c r="F188">
        <v>-3.06472563743591</v>
      </c>
    </row>
    <row r="189" spans="1:6" x14ac:dyDescent="0.3">
      <c r="A189">
        <v>0</v>
      </c>
      <c r="B189">
        <v>0</v>
      </c>
      <c r="C189">
        <v>0</v>
      </c>
      <c r="D189">
        <v>0.118000005604699</v>
      </c>
      <c r="E189">
        <v>-8.1385001540183993E-2</v>
      </c>
      <c r="F189">
        <v>-3.0658192634582502</v>
      </c>
    </row>
    <row r="190" spans="1:6" x14ac:dyDescent="0.3">
      <c r="A190">
        <v>0</v>
      </c>
      <c r="B190">
        <v>0</v>
      </c>
      <c r="C190">
        <v>0</v>
      </c>
      <c r="D190">
        <v>0.119000005652197</v>
      </c>
      <c r="E190" s="2">
        <v>-8.5951000452041598E-2</v>
      </c>
      <c r="F190">
        <v>-3.06680536270142</v>
      </c>
    </row>
    <row r="191" spans="1:6" x14ac:dyDescent="0.3">
      <c r="A191">
        <v>0</v>
      </c>
      <c r="B191">
        <v>0</v>
      </c>
      <c r="C191">
        <v>0</v>
      </c>
      <c r="D191">
        <v>0.120000005699694</v>
      </c>
      <c r="E191" s="2">
        <v>-9.1471001505851704E-2</v>
      </c>
      <c r="F191">
        <v>-3.0678982734680198</v>
      </c>
    </row>
    <row r="192" spans="1:6" x14ac:dyDescent="0.3">
      <c r="A192">
        <v>0</v>
      </c>
      <c r="B192">
        <v>0</v>
      </c>
      <c r="C192">
        <v>0</v>
      </c>
      <c r="D192">
        <v>0.121000005747192</v>
      </c>
      <c r="E192" s="2">
        <v>-9.7433999180793804E-2</v>
      </c>
      <c r="F192">
        <v>-3.0689547061920202</v>
      </c>
    </row>
    <row r="193" spans="1:6" x14ac:dyDescent="0.3">
      <c r="A193">
        <v>0</v>
      </c>
      <c r="B193">
        <v>0</v>
      </c>
      <c r="C193">
        <v>0</v>
      </c>
      <c r="D193">
        <v>0.122000005794689</v>
      </c>
      <c r="E193">
        <v>-0.103823997080326</v>
      </c>
      <c r="F193">
        <v>-3.0700984001159699</v>
      </c>
    </row>
    <row r="194" spans="1:6" x14ac:dyDescent="0.3">
      <c r="A194">
        <v>0</v>
      </c>
      <c r="B194">
        <v>0</v>
      </c>
      <c r="C194">
        <v>0</v>
      </c>
      <c r="D194">
        <v>0.123000005842187</v>
      </c>
      <c r="E194">
        <v>-0.108162999153137</v>
      </c>
      <c r="F194">
        <v>-3.0713317394256601</v>
      </c>
    </row>
    <row r="195" spans="1:6" x14ac:dyDescent="0.3">
      <c r="A195">
        <v>0</v>
      </c>
      <c r="B195">
        <v>0</v>
      </c>
      <c r="C195">
        <v>0</v>
      </c>
      <c r="D195">
        <v>0.124000005889684</v>
      </c>
      <c r="E195">
        <v>-0.115699999034405</v>
      </c>
      <c r="F195">
        <v>-3.07243728637695</v>
      </c>
    </row>
    <row r="196" spans="1:6" x14ac:dyDescent="0.3">
      <c r="A196">
        <v>0</v>
      </c>
      <c r="B196">
        <v>0</v>
      </c>
      <c r="C196">
        <v>0</v>
      </c>
      <c r="D196">
        <v>0.125000005937181</v>
      </c>
      <c r="E196">
        <v>-0.127239003777504</v>
      </c>
      <c r="F196">
        <v>-3.0735301971435498</v>
      </c>
    </row>
    <row r="197" spans="1:6" x14ac:dyDescent="0.3">
      <c r="A197">
        <v>0</v>
      </c>
      <c r="B197">
        <v>0</v>
      </c>
      <c r="C197">
        <v>0</v>
      </c>
      <c r="D197">
        <v>0.126000005984679</v>
      </c>
      <c r="E197">
        <v>-0.130967006087303</v>
      </c>
      <c r="F197">
        <v>-3.0745990276336701</v>
      </c>
    </row>
    <row r="198" spans="1:6" x14ac:dyDescent="0.3">
      <c r="A198">
        <v>0</v>
      </c>
      <c r="B198">
        <v>0</v>
      </c>
      <c r="C198">
        <v>0</v>
      </c>
      <c r="D198">
        <v>0.12700000603217601</v>
      </c>
      <c r="E198">
        <v>-0.14236399531364399</v>
      </c>
      <c r="F198">
        <v>-3.0757074356079102</v>
      </c>
    </row>
    <row r="199" spans="1:6" x14ac:dyDescent="0.3">
      <c r="A199">
        <v>0</v>
      </c>
      <c r="B199">
        <v>0</v>
      </c>
      <c r="C199">
        <v>0</v>
      </c>
      <c r="D199">
        <v>0.12800000607967399</v>
      </c>
      <c r="E199">
        <v>-0.14583200216293299</v>
      </c>
      <c r="F199">
        <v>-3.0766839981079102</v>
      </c>
    </row>
    <row r="200" spans="1:6" x14ac:dyDescent="0.3">
      <c r="A200">
        <v>0</v>
      </c>
      <c r="B200">
        <v>0</v>
      </c>
      <c r="C200">
        <v>0</v>
      </c>
      <c r="D200">
        <v>0.129000006127171</v>
      </c>
      <c r="E200">
        <v>-0.153898000717163</v>
      </c>
      <c r="F200">
        <v>-3.0777781009674099</v>
      </c>
    </row>
    <row r="201" spans="1:6" x14ac:dyDescent="0.3">
      <c r="A201">
        <v>0</v>
      </c>
      <c r="B201">
        <v>0</v>
      </c>
      <c r="C201">
        <v>0</v>
      </c>
      <c r="D201">
        <v>0.130000006174669</v>
      </c>
      <c r="E201">
        <v>-0.15752300620078999</v>
      </c>
      <c r="F201">
        <v>-3.0789926052093501</v>
      </c>
    </row>
    <row r="202" spans="1:6" x14ac:dyDescent="0.3">
      <c r="A202">
        <v>0</v>
      </c>
      <c r="B202">
        <v>0</v>
      </c>
      <c r="C202">
        <v>0</v>
      </c>
      <c r="D202">
        <v>0.13100000622216601</v>
      </c>
      <c r="E202">
        <v>-0.16357100009918199</v>
      </c>
      <c r="F202">
        <v>-3.0801157951354998</v>
      </c>
    </row>
    <row r="203" spans="1:6" x14ac:dyDescent="0.3">
      <c r="A203">
        <v>0</v>
      </c>
      <c r="B203">
        <v>0</v>
      </c>
      <c r="C203">
        <v>0</v>
      </c>
      <c r="D203">
        <v>0.13200000626966399</v>
      </c>
      <c r="E203">
        <v>-0.174658998847008</v>
      </c>
      <c r="F203">
        <v>-3.0811960697174099</v>
      </c>
    </row>
    <row r="204" spans="1:6" x14ac:dyDescent="0.3">
      <c r="A204">
        <v>0</v>
      </c>
      <c r="B204">
        <v>0</v>
      </c>
      <c r="C204">
        <v>0</v>
      </c>
      <c r="D204">
        <v>0.133000006317161</v>
      </c>
      <c r="E204">
        <v>-0.17894500494003299</v>
      </c>
      <c r="F204">
        <v>-3.0823233127593999</v>
      </c>
    </row>
    <row r="205" spans="1:6" x14ac:dyDescent="0.3">
      <c r="A205">
        <v>0</v>
      </c>
      <c r="B205">
        <v>0</v>
      </c>
      <c r="C205">
        <v>0</v>
      </c>
      <c r="D205">
        <v>0.134000006364658</v>
      </c>
      <c r="E205">
        <v>-0.18482099473476399</v>
      </c>
      <c r="F205">
        <v>-3.0833985805511501</v>
      </c>
    </row>
    <row r="206" spans="1:6" x14ac:dyDescent="0.3">
      <c r="A206">
        <v>0</v>
      </c>
      <c r="B206">
        <v>0</v>
      </c>
      <c r="C206">
        <v>0</v>
      </c>
      <c r="D206">
        <v>0.13500000641215601</v>
      </c>
      <c r="E206">
        <v>-0.19152800738811501</v>
      </c>
      <c r="F206">
        <v>-3.0845108032226598</v>
      </c>
    </row>
    <row r="207" spans="1:6" x14ac:dyDescent="0.3">
      <c r="A207">
        <v>0</v>
      </c>
      <c r="B207">
        <v>0</v>
      </c>
      <c r="C207">
        <v>0</v>
      </c>
      <c r="D207">
        <v>0.13600000645965299</v>
      </c>
      <c r="E207">
        <v>-0.19743900001049</v>
      </c>
      <c r="F207">
        <v>-3.08562088012695</v>
      </c>
    </row>
    <row r="208" spans="1:6" x14ac:dyDescent="0.3">
      <c r="A208">
        <v>0</v>
      </c>
      <c r="B208">
        <v>0</v>
      </c>
      <c r="C208">
        <v>0</v>
      </c>
      <c r="D208">
        <v>0.137000006507151</v>
      </c>
      <c r="E208">
        <v>-0.205871000885963</v>
      </c>
      <c r="F208">
        <v>-3.0867233276367201</v>
      </c>
    </row>
    <row r="209" spans="1:6" x14ac:dyDescent="0.3">
      <c r="A209">
        <v>0</v>
      </c>
      <c r="B209">
        <v>0</v>
      </c>
      <c r="C209">
        <v>0</v>
      </c>
      <c r="D209">
        <v>0.138000006554648</v>
      </c>
      <c r="E209">
        <v>-0.214282006025314</v>
      </c>
      <c r="F209">
        <v>-3.0877990722656299</v>
      </c>
    </row>
    <row r="210" spans="1:6" x14ac:dyDescent="0.3">
      <c r="A210">
        <v>0</v>
      </c>
      <c r="B210">
        <v>0</v>
      </c>
      <c r="C210">
        <v>0</v>
      </c>
      <c r="D210">
        <v>0.13900000660214601</v>
      </c>
      <c r="E210">
        <v>-0.21868099272251099</v>
      </c>
      <c r="F210">
        <v>-3.0889539718627899</v>
      </c>
    </row>
    <row r="211" spans="1:6" x14ac:dyDescent="0.3">
      <c r="A211">
        <v>0</v>
      </c>
      <c r="B211">
        <v>0</v>
      </c>
      <c r="C211">
        <v>0</v>
      </c>
      <c r="D211">
        <v>0.14000000664964299</v>
      </c>
      <c r="E211">
        <v>-0.23309299349784901</v>
      </c>
      <c r="F211">
        <v>-3.0899908542633101</v>
      </c>
    </row>
    <row r="212" spans="1:6" x14ac:dyDescent="0.3">
      <c r="A212">
        <v>0</v>
      </c>
      <c r="B212">
        <v>0</v>
      </c>
      <c r="C212">
        <v>0</v>
      </c>
      <c r="D212">
        <v>0.14100000669714099</v>
      </c>
      <c r="E212">
        <v>-0.248089998960495</v>
      </c>
      <c r="F212">
        <v>-3.0911386013031001</v>
      </c>
    </row>
    <row r="213" spans="1:6" x14ac:dyDescent="0.3">
      <c r="A213">
        <v>0</v>
      </c>
      <c r="B213">
        <v>0</v>
      </c>
      <c r="C213">
        <v>0</v>
      </c>
      <c r="D213">
        <v>0.142000006744638</v>
      </c>
      <c r="E213">
        <v>-0.25620999932289101</v>
      </c>
      <c r="F213">
        <v>-3.09231734275818</v>
      </c>
    </row>
    <row r="214" spans="1:6" x14ac:dyDescent="0.3">
      <c r="A214">
        <v>0</v>
      </c>
      <c r="B214">
        <v>0</v>
      </c>
      <c r="C214">
        <v>0</v>
      </c>
      <c r="D214">
        <v>0.14300000679213601</v>
      </c>
      <c r="E214">
        <v>-0.26920300722122198</v>
      </c>
      <c r="F214">
        <v>-3.0935485363006601</v>
      </c>
    </row>
    <row r="215" spans="1:6" x14ac:dyDescent="0.3">
      <c r="A215">
        <v>0</v>
      </c>
      <c r="B215">
        <v>0</v>
      </c>
      <c r="C215">
        <v>0</v>
      </c>
      <c r="D215">
        <v>0.14400000683963299</v>
      </c>
      <c r="E215">
        <v>-0.27802899479866</v>
      </c>
      <c r="F215">
        <v>-3.0949139595031698</v>
      </c>
    </row>
    <row r="216" spans="1:6" x14ac:dyDescent="0.3">
      <c r="A216">
        <v>0</v>
      </c>
      <c r="B216">
        <v>0</v>
      </c>
      <c r="C216">
        <v>0</v>
      </c>
      <c r="D216">
        <v>0.14500000688713</v>
      </c>
      <c r="E216">
        <v>-0.29327601194381703</v>
      </c>
      <c r="F216">
        <v>-3.09615921974182</v>
      </c>
    </row>
    <row r="217" spans="1:6" x14ac:dyDescent="0.3">
      <c r="A217">
        <v>0</v>
      </c>
      <c r="B217">
        <v>0</v>
      </c>
      <c r="C217">
        <v>0</v>
      </c>
      <c r="D217">
        <v>0.146000006934628</v>
      </c>
      <c r="E217">
        <v>-0.31206899881362898</v>
      </c>
      <c r="F217">
        <v>-3.0973303318023699</v>
      </c>
    </row>
    <row r="218" spans="1:6" x14ac:dyDescent="0.3">
      <c r="A218">
        <v>0</v>
      </c>
      <c r="B218">
        <v>0</v>
      </c>
      <c r="C218">
        <v>0</v>
      </c>
      <c r="D218">
        <v>0.14700000698212501</v>
      </c>
      <c r="E218">
        <v>-0.32700300216674799</v>
      </c>
      <c r="F218">
        <v>-3.0984773635864298</v>
      </c>
    </row>
    <row r="219" spans="1:6" x14ac:dyDescent="0.3">
      <c r="A219">
        <v>0</v>
      </c>
      <c r="B219">
        <v>0</v>
      </c>
      <c r="C219">
        <v>0</v>
      </c>
      <c r="D219">
        <v>0.14800000702962299</v>
      </c>
      <c r="E219">
        <v>-0.34206700325012201</v>
      </c>
      <c r="F219">
        <v>-3.0996611118316699</v>
      </c>
    </row>
    <row r="220" spans="1:6" x14ac:dyDescent="0.3">
      <c r="A220">
        <v>0</v>
      </c>
      <c r="B220">
        <v>0</v>
      </c>
      <c r="C220">
        <v>0</v>
      </c>
      <c r="D220">
        <v>0.14900000707711999</v>
      </c>
      <c r="E220">
        <v>-0.35328799486160301</v>
      </c>
      <c r="F220">
        <v>-3.1007897853851301</v>
      </c>
    </row>
    <row r="221" spans="1:6" x14ac:dyDescent="0.3">
      <c r="A221">
        <v>0</v>
      </c>
      <c r="B221">
        <v>0</v>
      </c>
      <c r="C221">
        <v>0</v>
      </c>
      <c r="D221">
        <v>0.150000007124618</v>
      </c>
      <c r="E221">
        <v>-0.37035501003265398</v>
      </c>
      <c r="F221">
        <v>-3.1018209457397501</v>
      </c>
    </row>
    <row r="222" spans="1:6" x14ac:dyDescent="0.3">
      <c r="A222">
        <v>0</v>
      </c>
      <c r="B222">
        <v>0</v>
      </c>
      <c r="C222">
        <v>0</v>
      </c>
      <c r="D222">
        <v>0.15100000717211501</v>
      </c>
      <c r="E222">
        <v>-0.38517299294471702</v>
      </c>
      <c r="F222">
        <v>-3.1027801036834699</v>
      </c>
    </row>
    <row r="223" spans="1:6" x14ac:dyDescent="0.3">
      <c r="A223">
        <v>0</v>
      </c>
      <c r="B223">
        <v>0</v>
      </c>
      <c r="C223">
        <v>0</v>
      </c>
      <c r="D223">
        <v>0.15200000721961299</v>
      </c>
      <c r="E223">
        <v>-0.40621298551559398</v>
      </c>
      <c r="F223">
        <v>-3.1037557125091602</v>
      </c>
    </row>
    <row r="224" spans="1:6" x14ac:dyDescent="0.3">
      <c r="A224">
        <v>0</v>
      </c>
      <c r="B224">
        <v>0</v>
      </c>
      <c r="C224">
        <v>0</v>
      </c>
      <c r="D224">
        <v>0.15300000726710999</v>
      </c>
      <c r="E224">
        <v>-0.42396500706672702</v>
      </c>
      <c r="F224">
        <v>-3.1045773029327401</v>
      </c>
    </row>
    <row r="225" spans="1:6" x14ac:dyDescent="0.3">
      <c r="A225">
        <v>0</v>
      </c>
      <c r="B225">
        <v>0</v>
      </c>
      <c r="C225">
        <v>0</v>
      </c>
      <c r="D225">
        <v>0.154000007314608</v>
      </c>
      <c r="E225">
        <v>-0.446628987789154</v>
      </c>
      <c r="F225">
        <v>-3.1054377555847199</v>
      </c>
    </row>
    <row r="226" spans="1:6" x14ac:dyDescent="0.3">
      <c r="A226">
        <v>0</v>
      </c>
      <c r="B226">
        <v>0</v>
      </c>
      <c r="C226">
        <v>0</v>
      </c>
      <c r="D226">
        <v>0.15500000736210501</v>
      </c>
      <c r="E226">
        <v>-0.47204899787902799</v>
      </c>
      <c r="F226">
        <v>-3.1062743663787802</v>
      </c>
    </row>
    <row r="227" spans="1:6" x14ac:dyDescent="0.3">
      <c r="A227">
        <v>0</v>
      </c>
      <c r="B227">
        <v>0</v>
      </c>
      <c r="C227">
        <v>0</v>
      </c>
      <c r="D227">
        <v>0.15600000740960199</v>
      </c>
      <c r="E227">
        <v>-0.50542998313903797</v>
      </c>
      <c r="F227">
        <v>-3.1071155071258501</v>
      </c>
    </row>
    <row r="228" spans="1:6" x14ac:dyDescent="0.3">
      <c r="A228">
        <v>0</v>
      </c>
      <c r="B228">
        <v>0</v>
      </c>
      <c r="C228">
        <v>0</v>
      </c>
      <c r="D228">
        <v>0.15700000745709999</v>
      </c>
      <c r="E228">
        <v>-0.53570497035980202</v>
      </c>
      <c r="F228">
        <v>-3.1079635620117201</v>
      </c>
    </row>
    <row r="229" spans="1:6" x14ac:dyDescent="0.3">
      <c r="A229">
        <v>0</v>
      </c>
      <c r="B229">
        <v>0</v>
      </c>
      <c r="C229">
        <v>0</v>
      </c>
      <c r="D229">
        <v>0.158000007504597</v>
      </c>
      <c r="E229">
        <v>-0.56426197290420499</v>
      </c>
      <c r="F229">
        <v>-3.1084899902343799</v>
      </c>
    </row>
    <row r="230" spans="1:6" x14ac:dyDescent="0.3">
      <c r="A230">
        <v>0</v>
      </c>
      <c r="B230">
        <v>0</v>
      </c>
      <c r="C230">
        <v>0</v>
      </c>
      <c r="D230">
        <v>0.15900000755209501</v>
      </c>
      <c r="E230">
        <v>-0.59841501712799094</v>
      </c>
      <c r="F230">
        <v>-3.1088929176330602</v>
      </c>
    </row>
    <row r="231" spans="1:6" x14ac:dyDescent="0.3">
      <c r="A231">
        <v>0</v>
      </c>
      <c r="B231">
        <v>0</v>
      </c>
      <c r="C231">
        <v>0</v>
      </c>
      <c r="D231">
        <v>0.16000000759959199</v>
      </c>
      <c r="E231">
        <v>-0.62807899713516202</v>
      </c>
      <c r="F231">
        <v>-3.1094710826873802</v>
      </c>
    </row>
    <row r="232" spans="1:6" x14ac:dyDescent="0.3">
      <c r="A232">
        <v>0</v>
      </c>
      <c r="B232">
        <v>0</v>
      </c>
      <c r="C232">
        <v>0</v>
      </c>
      <c r="D232">
        <v>0.16100000764708999</v>
      </c>
      <c r="E232">
        <v>-0.65608298778533902</v>
      </c>
      <c r="F232">
        <v>-3.10995650291443</v>
      </c>
    </row>
    <row r="233" spans="1:6" x14ac:dyDescent="0.3">
      <c r="A233">
        <v>0</v>
      </c>
      <c r="B233">
        <v>0</v>
      </c>
      <c r="C233">
        <v>0</v>
      </c>
      <c r="D233">
        <v>0.162000007694587</v>
      </c>
      <c r="E233">
        <v>-0.68089497089385997</v>
      </c>
      <c r="F233">
        <v>-3.1103222370147701</v>
      </c>
    </row>
    <row r="234" spans="1:6" x14ac:dyDescent="0.3">
      <c r="A234">
        <v>0</v>
      </c>
      <c r="B234">
        <v>0</v>
      </c>
      <c r="C234">
        <v>0</v>
      </c>
      <c r="D234">
        <v>0.16300000774208501</v>
      </c>
      <c r="E234">
        <v>-0.69634300470352195</v>
      </c>
      <c r="F234">
        <v>-3.1106016635894802</v>
      </c>
    </row>
    <row r="235" spans="1:6" x14ac:dyDescent="0.3">
      <c r="A235">
        <v>0</v>
      </c>
      <c r="B235">
        <v>0</v>
      </c>
      <c r="C235">
        <v>0</v>
      </c>
      <c r="D235">
        <v>0.16400000778958199</v>
      </c>
      <c r="E235">
        <v>-0.71903598308563199</v>
      </c>
      <c r="F235">
        <v>-3.1108448505401598</v>
      </c>
    </row>
    <row r="236" spans="1:6" x14ac:dyDescent="0.3">
      <c r="A236">
        <v>0</v>
      </c>
      <c r="B236">
        <v>0</v>
      </c>
      <c r="C236">
        <v>0</v>
      </c>
      <c r="D236">
        <v>0.16500000783707899</v>
      </c>
      <c r="E236">
        <v>-0.74254900217056297</v>
      </c>
      <c r="F236">
        <v>-3.1110584735870401</v>
      </c>
    </row>
    <row r="237" spans="1:6" x14ac:dyDescent="0.3">
      <c r="A237">
        <v>0</v>
      </c>
      <c r="B237">
        <v>0</v>
      </c>
      <c r="C237">
        <v>0</v>
      </c>
      <c r="D237">
        <v>0.166000007884577</v>
      </c>
      <c r="E237">
        <v>-0.75467997789382901</v>
      </c>
      <c r="F237">
        <v>-3.1114633083343501</v>
      </c>
    </row>
    <row r="238" spans="1:6" x14ac:dyDescent="0.3">
      <c r="A238">
        <v>0</v>
      </c>
      <c r="B238">
        <v>0</v>
      </c>
      <c r="C238">
        <v>0</v>
      </c>
      <c r="D238">
        <v>0.16700000793207401</v>
      </c>
      <c r="E238">
        <v>-0.76767498254776001</v>
      </c>
      <c r="F238">
        <v>-3.11165428161621</v>
      </c>
    </row>
    <row r="239" spans="1:6" x14ac:dyDescent="0.3">
      <c r="A239">
        <v>0</v>
      </c>
      <c r="B239">
        <v>0</v>
      </c>
      <c r="C239">
        <v>0</v>
      </c>
      <c r="D239">
        <v>0.16800000797957201</v>
      </c>
      <c r="E239">
        <v>-0.78227400779724099</v>
      </c>
      <c r="F239">
        <v>-3.1115903854370099</v>
      </c>
    </row>
    <row r="240" spans="1:6" x14ac:dyDescent="0.3">
      <c r="A240">
        <v>0</v>
      </c>
      <c r="B240">
        <v>0</v>
      </c>
      <c r="C240">
        <v>0</v>
      </c>
      <c r="D240">
        <v>0.16900000802706899</v>
      </c>
      <c r="E240">
        <v>-0.79551100730895996</v>
      </c>
      <c r="F240">
        <v>-3.1118049621582</v>
      </c>
    </row>
    <row r="241" spans="1:6" x14ac:dyDescent="0.3">
      <c r="A241">
        <v>0</v>
      </c>
      <c r="B241">
        <v>0</v>
      </c>
      <c r="C241">
        <v>0</v>
      </c>
      <c r="D241">
        <v>0.170000008074567</v>
      </c>
      <c r="E241">
        <v>-0.813152015209198</v>
      </c>
      <c r="F241">
        <v>-3.1120352745056201</v>
      </c>
    </row>
    <row r="242" spans="1:6" x14ac:dyDescent="0.3">
      <c r="A242">
        <v>0</v>
      </c>
      <c r="B242">
        <v>0</v>
      </c>
      <c r="C242">
        <v>0</v>
      </c>
      <c r="D242">
        <v>0.17100000812206401</v>
      </c>
      <c r="E242">
        <v>-0.828640997409821</v>
      </c>
      <c r="F242">
        <v>-3.1122007369995099</v>
      </c>
    </row>
    <row r="243" spans="1:6" x14ac:dyDescent="0.3">
      <c r="A243">
        <v>0</v>
      </c>
      <c r="B243">
        <v>0</v>
      </c>
      <c r="C243">
        <v>0</v>
      </c>
      <c r="D243">
        <v>0.17200000816956201</v>
      </c>
      <c r="E243">
        <v>-0.84048402309417702</v>
      </c>
      <c r="F243">
        <v>-3.1124315261840798</v>
      </c>
    </row>
    <row r="244" spans="1:6" x14ac:dyDescent="0.3">
      <c r="A244">
        <v>0</v>
      </c>
      <c r="B244">
        <v>0</v>
      </c>
      <c r="C244">
        <v>0</v>
      </c>
      <c r="D244">
        <v>0.17300000821705899</v>
      </c>
      <c r="E244">
        <v>-0.85056799650192305</v>
      </c>
      <c r="F244">
        <v>-3.1125948429107702</v>
      </c>
    </row>
    <row r="245" spans="1:6" x14ac:dyDescent="0.3">
      <c r="A245">
        <v>0</v>
      </c>
      <c r="B245">
        <v>0</v>
      </c>
      <c r="C245">
        <v>0</v>
      </c>
      <c r="D245">
        <v>0.174000008264557</v>
      </c>
      <c r="E245">
        <v>-0.86422300338745095</v>
      </c>
      <c r="F245">
        <v>-3.11271405220032</v>
      </c>
    </row>
    <row r="246" spans="1:6" x14ac:dyDescent="0.3">
      <c r="A246">
        <v>0</v>
      </c>
      <c r="B246">
        <v>0</v>
      </c>
      <c r="C246">
        <v>0</v>
      </c>
      <c r="D246">
        <v>0.17500000831205401</v>
      </c>
      <c r="E246">
        <v>-0.87229102849960305</v>
      </c>
      <c r="F246">
        <v>-3.1128385066986102</v>
      </c>
    </row>
    <row r="247" spans="1:6" x14ac:dyDescent="0.3">
      <c r="A247">
        <v>0</v>
      </c>
      <c r="B247">
        <v>0</v>
      </c>
      <c r="C247">
        <v>0</v>
      </c>
      <c r="D247">
        <v>0.17600000835955101</v>
      </c>
      <c r="E247">
        <v>-0.87778902053832997</v>
      </c>
      <c r="F247">
        <v>-3.1128954887390101</v>
      </c>
    </row>
    <row r="248" spans="1:6" x14ac:dyDescent="0.3">
      <c r="A248">
        <v>0</v>
      </c>
      <c r="B248">
        <v>0</v>
      </c>
      <c r="C248">
        <v>0</v>
      </c>
      <c r="D248">
        <v>0.17700000840704899</v>
      </c>
      <c r="E248">
        <v>-0.88997799158096302</v>
      </c>
      <c r="F248">
        <v>-3.11296606063843</v>
      </c>
    </row>
    <row r="249" spans="1:6" x14ac:dyDescent="0.3">
      <c r="A249">
        <v>0</v>
      </c>
      <c r="B249">
        <v>0</v>
      </c>
      <c r="C249">
        <v>0</v>
      </c>
      <c r="D249">
        <v>0.178000008454546</v>
      </c>
      <c r="E249">
        <v>-0.90935301780700695</v>
      </c>
      <c r="F249">
        <v>-3.11330270767212</v>
      </c>
    </row>
    <row r="250" spans="1:6" x14ac:dyDescent="0.3">
      <c r="A250">
        <v>0</v>
      </c>
      <c r="B250">
        <v>0</v>
      </c>
      <c r="C250">
        <v>0</v>
      </c>
      <c r="D250">
        <v>0.17900000850204401</v>
      </c>
      <c r="E250">
        <v>-0.92831099033355702</v>
      </c>
      <c r="F250">
        <v>-3.11337113380432</v>
      </c>
    </row>
    <row r="251" spans="1:6" x14ac:dyDescent="0.3">
      <c r="A251">
        <v>0</v>
      </c>
      <c r="B251">
        <v>0</v>
      </c>
      <c r="C251">
        <v>0</v>
      </c>
      <c r="D251">
        <v>0.18000000854954101</v>
      </c>
      <c r="E251">
        <v>-0.94190299510955799</v>
      </c>
      <c r="F251">
        <v>-3.1134765148162802</v>
      </c>
    </row>
    <row r="252" spans="1:6" x14ac:dyDescent="0.3">
      <c r="A252">
        <v>0</v>
      </c>
      <c r="B252">
        <v>0</v>
      </c>
      <c r="C252">
        <v>0</v>
      </c>
      <c r="D252">
        <v>0.18100000859703899</v>
      </c>
      <c r="E252">
        <v>-0.95087599754333496</v>
      </c>
      <c r="F252">
        <v>-3.1136567592620898</v>
      </c>
    </row>
    <row r="253" spans="1:6" x14ac:dyDescent="0.3">
      <c r="A253">
        <v>0</v>
      </c>
      <c r="B253">
        <v>0</v>
      </c>
      <c r="C253">
        <v>0</v>
      </c>
      <c r="D253">
        <v>0.182000008644536</v>
      </c>
      <c r="E253">
        <v>-0.96215802431106601</v>
      </c>
      <c r="F253">
        <v>-3.1138355731964098</v>
      </c>
    </row>
    <row r="254" spans="1:6" x14ac:dyDescent="0.3">
      <c r="A254">
        <v>0</v>
      </c>
      <c r="B254">
        <v>0</v>
      </c>
      <c r="C254">
        <v>0</v>
      </c>
      <c r="D254">
        <v>0.18300000869203401</v>
      </c>
      <c r="E254">
        <v>-0.96932798624038696</v>
      </c>
      <c r="F254">
        <v>-3.11384177207947</v>
      </c>
    </row>
    <row r="255" spans="1:6" x14ac:dyDescent="0.3">
      <c r="A255">
        <v>0</v>
      </c>
      <c r="B255">
        <v>0</v>
      </c>
      <c r="C255">
        <v>0</v>
      </c>
      <c r="D255">
        <v>0.18400000873953101</v>
      </c>
      <c r="E255">
        <v>-0.98313897848129295</v>
      </c>
      <c r="F255">
        <v>-3.1139504909515399</v>
      </c>
    </row>
    <row r="256" spans="1:6" x14ac:dyDescent="0.3">
      <c r="A256">
        <v>0</v>
      </c>
      <c r="B256">
        <v>0</v>
      </c>
      <c r="C256">
        <v>0</v>
      </c>
      <c r="D256">
        <v>0.18500000878702799</v>
      </c>
      <c r="E256">
        <v>-0.99235200881957997</v>
      </c>
      <c r="F256">
        <v>-3.11397051811218</v>
      </c>
    </row>
    <row r="257" spans="1:6" x14ac:dyDescent="0.3">
      <c r="A257">
        <v>0</v>
      </c>
      <c r="B257">
        <v>0</v>
      </c>
      <c r="C257">
        <v>0</v>
      </c>
      <c r="D257">
        <v>0.186000008834526</v>
      </c>
      <c r="E257">
        <v>-1.0126990079879801</v>
      </c>
      <c r="F257">
        <v>-3.1141672134399401</v>
      </c>
    </row>
    <row r="258" spans="1:6" x14ac:dyDescent="0.3">
      <c r="A258">
        <v>0</v>
      </c>
      <c r="B258">
        <v>0</v>
      </c>
      <c r="C258">
        <v>0</v>
      </c>
      <c r="D258">
        <v>0.18700000888202301</v>
      </c>
      <c r="E258">
        <v>-1.02535104751587</v>
      </c>
      <c r="F258">
        <v>-3.1142895221710201</v>
      </c>
    </row>
    <row r="259" spans="1:6" x14ac:dyDescent="0.3">
      <c r="A259">
        <v>0</v>
      </c>
      <c r="B259">
        <v>0</v>
      </c>
      <c r="C259">
        <v>0</v>
      </c>
      <c r="D259">
        <v>0.18800000892952101</v>
      </c>
      <c r="E259">
        <v>-1.0313420295715301</v>
      </c>
      <c r="F259">
        <v>-3.11443066596985</v>
      </c>
    </row>
    <row r="260" spans="1:6" x14ac:dyDescent="0.3">
      <c r="A260">
        <v>0</v>
      </c>
      <c r="B260">
        <v>0</v>
      </c>
      <c r="C260">
        <v>0</v>
      </c>
      <c r="D260">
        <v>0.18900000897701799</v>
      </c>
      <c r="E260">
        <v>-1.0388820171356199</v>
      </c>
      <c r="F260">
        <v>-3.11450862884521</v>
      </c>
    </row>
    <row r="261" spans="1:6" x14ac:dyDescent="0.3">
      <c r="A261">
        <v>0</v>
      </c>
      <c r="B261">
        <v>0</v>
      </c>
      <c r="C261">
        <v>0</v>
      </c>
      <c r="D261">
        <v>0.190000009024516</v>
      </c>
      <c r="E261">
        <v>-1.05006003379822</v>
      </c>
      <c r="F261">
        <v>-3.1144492626190199</v>
      </c>
    </row>
    <row r="262" spans="1:6" x14ac:dyDescent="0.3">
      <c r="A262">
        <v>0</v>
      </c>
      <c r="B262">
        <v>0</v>
      </c>
      <c r="C262">
        <v>0</v>
      </c>
      <c r="D262">
        <v>0.19100000907201301</v>
      </c>
      <c r="E262">
        <v>-1.0608780384063701</v>
      </c>
      <c r="F262">
        <v>-3.11464190483093</v>
      </c>
    </row>
    <row r="263" spans="1:6" x14ac:dyDescent="0.3">
      <c r="A263">
        <v>0</v>
      </c>
      <c r="B263">
        <v>0</v>
      </c>
      <c r="C263">
        <v>0</v>
      </c>
      <c r="D263">
        <v>0.19200000911951101</v>
      </c>
      <c r="E263">
        <v>-1.07896304130554</v>
      </c>
      <c r="F263">
        <v>-3.11469531059265</v>
      </c>
    </row>
    <row r="264" spans="1:6" x14ac:dyDescent="0.3">
      <c r="A264">
        <v>0</v>
      </c>
      <c r="B264">
        <v>0</v>
      </c>
      <c r="C264">
        <v>0</v>
      </c>
      <c r="D264">
        <v>0.19300000916700799</v>
      </c>
      <c r="E264">
        <v>-1.10288894176483</v>
      </c>
      <c r="F264">
        <v>-3.1148390769958501</v>
      </c>
    </row>
    <row r="265" spans="1:6" x14ac:dyDescent="0.3">
      <c r="A265">
        <v>0</v>
      </c>
      <c r="B265">
        <v>0</v>
      </c>
      <c r="C265">
        <v>0</v>
      </c>
      <c r="D265">
        <v>0.194000009214506</v>
      </c>
      <c r="E265">
        <v>-1.11758804321289</v>
      </c>
      <c r="F265">
        <v>-3.114990234375</v>
      </c>
    </row>
    <row r="266" spans="1:6" x14ac:dyDescent="0.3">
      <c r="A266">
        <v>0</v>
      </c>
      <c r="B266">
        <v>0</v>
      </c>
      <c r="C266">
        <v>0</v>
      </c>
      <c r="D266">
        <v>0.195000009262003</v>
      </c>
      <c r="E266">
        <v>-1.12571501731873</v>
      </c>
      <c r="F266">
        <v>-3.1150712966918901</v>
      </c>
    </row>
    <row r="267" spans="1:6" x14ac:dyDescent="0.3">
      <c r="A267">
        <v>0</v>
      </c>
      <c r="B267">
        <v>0</v>
      </c>
      <c r="C267">
        <v>0</v>
      </c>
      <c r="D267">
        <v>0.19600000930950001</v>
      </c>
      <c r="E267">
        <v>-1.1332659721374501</v>
      </c>
      <c r="F267">
        <v>-3.1150169372558598</v>
      </c>
    </row>
    <row r="268" spans="1:6" x14ac:dyDescent="0.3">
      <c r="A268">
        <v>0</v>
      </c>
      <c r="B268">
        <v>0</v>
      </c>
      <c r="C268">
        <v>0</v>
      </c>
      <c r="D268">
        <v>0.19700000935699799</v>
      </c>
      <c r="E268">
        <v>-1.1394339799880999</v>
      </c>
      <c r="F268">
        <v>-3.1150960922241202</v>
      </c>
    </row>
    <row r="269" spans="1:6" x14ac:dyDescent="0.3">
      <c r="A269">
        <v>0</v>
      </c>
      <c r="B269">
        <v>0</v>
      </c>
      <c r="C269">
        <v>0</v>
      </c>
      <c r="D269">
        <v>0.198000009404495</v>
      </c>
      <c r="E269">
        <v>-1.1520220041275</v>
      </c>
      <c r="F269">
        <v>-3.1152722835540798</v>
      </c>
    </row>
    <row r="270" spans="1:6" x14ac:dyDescent="0.3">
      <c r="A270">
        <v>0</v>
      </c>
      <c r="B270">
        <v>0</v>
      </c>
      <c r="C270">
        <v>0</v>
      </c>
      <c r="D270">
        <v>0.199000009451993</v>
      </c>
      <c r="E270">
        <v>-1.1612700223922701</v>
      </c>
      <c r="F270">
        <v>-3.11539554595947</v>
      </c>
    </row>
    <row r="271" spans="1:6" x14ac:dyDescent="0.3">
      <c r="A271">
        <v>0</v>
      </c>
      <c r="B271">
        <v>0</v>
      </c>
      <c r="C271">
        <v>0</v>
      </c>
      <c r="D271">
        <v>0.20000000949949001</v>
      </c>
      <c r="E271">
        <v>-1.16460502147675</v>
      </c>
      <c r="F271">
        <v>-3.1154761314392099</v>
      </c>
    </row>
    <row r="272" spans="1:6" x14ac:dyDescent="0.3">
      <c r="A272">
        <v>0</v>
      </c>
      <c r="B272">
        <v>0</v>
      </c>
      <c r="C272">
        <v>0</v>
      </c>
      <c r="D272">
        <v>0.20100000954698799</v>
      </c>
      <c r="E272">
        <v>-1.1808489561080899</v>
      </c>
      <c r="F272">
        <v>-3.1155951023101802</v>
      </c>
    </row>
    <row r="273" spans="1:6" x14ac:dyDescent="0.3">
      <c r="A273">
        <v>0</v>
      </c>
      <c r="B273">
        <v>0</v>
      </c>
      <c r="C273">
        <v>0</v>
      </c>
      <c r="D273">
        <v>0.202000009594485</v>
      </c>
      <c r="E273">
        <v>-1.19823002815247</v>
      </c>
      <c r="F273">
        <v>-3.11564421653748</v>
      </c>
    </row>
    <row r="274" spans="1:6" x14ac:dyDescent="0.3">
      <c r="A274">
        <v>0</v>
      </c>
      <c r="B274">
        <v>0</v>
      </c>
      <c r="C274">
        <v>0</v>
      </c>
      <c r="D274">
        <v>0.203000009641983</v>
      </c>
      <c r="E274">
        <v>-1.2133879661560101</v>
      </c>
      <c r="F274">
        <v>-3.1157310009002699</v>
      </c>
    </row>
    <row r="275" spans="1:6" x14ac:dyDescent="0.3">
      <c r="A275">
        <v>0</v>
      </c>
      <c r="B275">
        <v>0</v>
      </c>
      <c r="C275">
        <v>0</v>
      </c>
      <c r="D275">
        <v>0.20400000968948001</v>
      </c>
      <c r="E275">
        <v>-1.23269999027252</v>
      </c>
      <c r="F275">
        <v>-3.1158246994018599</v>
      </c>
    </row>
    <row r="276" spans="1:6" x14ac:dyDescent="0.3">
      <c r="A276">
        <v>0</v>
      </c>
      <c r="B276">
        <v>0</v>
      </c>
      <c r="C276">
        <v>0</v>
      </c>
      <c r="D276">
        <v>0.20500000973697799</v>
      </c>
      <c r="E276">
        <v>-1.2448489665985101</v>
      </c>
      <c r="F276">
        <v>-3.1158201694488499</v>
      </c>
    </row>
    <row r="277" spans="1:6" x14ac:dyDescent="0.3">
      <c r="A277">
        <v>0</v>
      </c>
      <c r="B277">
        <v>0</v>
      </c>
      <c r="C277">
        <v>0</v>
      </c>
      <c r="D277">
        <v>0.206000009784475</v>
      </c>
      <c r="E277">
        <v>-1.25832295417786</v>
      </c>
      <c r="F277">
        <v>-3.11601662635803</v>
      </c>
    </row>
    <row r="278" spans="1:6" x14ac:dyDescent="0.3">
      <c r="A278">
        <v>0</v>
      </c>
      <c r="B278">
        <v>0</v>
      </c>
      <c r="C278">
        <v>0</v>
      </c>
      <c r="D278">
        <v>0.207000009831972</v>
      </c>
      <c r="E278">
        <v>-1.2710520029068</v>
      </c>
      <c r="F278">
        <v>-3.11619973182678</v>
      </c>
    </row>
    <row r="279" spans="1:6" x14ac:dyDescent="0.3">
      <c r="A279">
        <v>0</v>
      </c>
      <c r="B279">
        <v>0</v>
      </c>
      <c r="C279">
        <v>0</v>
      </c>
      <c r="D279">
        <v>0.20800000987947001</v>
      </c>
      <c r="E279">
        <v>-1.2725529670715301</v>
      </c>
      <c r="F279">
        <v>-3.1161551475524898</v>
      </c>
    </row>
    <row r="280" spans="1:6" x14ac:dyDescent="0.3">
      <c r="A280">
        <v>0</v>
      </c>
      <c r="B280">
        <v>0</v>
      </c>
      <c r="C280">
        <v>0</v>
      </c>
      <c r="D280">
        <v>0.20900000992696699</v>
      </c>
      <c r="E280">
        <v>-1.2783279418945299</v>
      </c>
      <c r="F280">
        <v>-3.1161832809448198</v>
      </c>
    </row>
    <row r="281" spans="1:6" x14ac:dyDescent="0.3">
      <c r="A281">
        <v>0</v>
      </c>
      <c r="B281">
        <v>0</v>
      </c>
      <c r="C281">
        <v>0</v>
      </c>
      <c r="D281">
        <v>0.210000009974465</v>
      </c>
      <c r="E281">
        <v>-1.2911909818649301</v>
      </c>
      <c r="F281">
        <v>-3.1163966655731201</v>
      </c>
    </row>
    <row r="282" spans="1:6" x14ac:dyDescent="0.3">
      <c r="A282">
        <v>0</v>
      </c>
      <c r="B282">
        <v>0</v>
      </c>
      <c r="C282">
        <v>0</v>
      </c>
      <c r="D282">
        <v>0.211000010021962</v>
      </c>
      <c r="E282">
        <v>-1.3085980415344201</v>
      </c>
      <c r="F282">
        <v>-3.1163902282714799</v>
      </c>
    </row>
    <row r="283" spans="1:6" x14ac:dyDescent="0.3">
      <c r="A283">
        <v>0</v>
      </c>
      <c r="B283">
        <v>0</v>
      </c>
      <c r="C283">
        <v>0</v>
      </c>
      <c r="D283">
        <v>0.21200001006946001</v>
      </c>
      <c r="E283">
        <v>-1.3320879936218299</v>
      </c>
      <c r="F283">
        <v>-3.1165037155151398</v>
      </c>
    </row>
    <row r="284" spans="1:6" x14ac:dyDescent="0.3">
      <c r="A284">
        <v>0</v>
      </c>
      <c r="B284">
        <v>0</v>
      </c>
      <c r="C284">
        <v>0</v>
      </c>
      <c r="D284">
        <v>0.21300001011695699</v>
      </c>
      <c r="E284">
        <v>-1.34641802310944</v>
      </c>
      <c r="F284">
        <v>-3.11669874191284</v>
      </c>
    </row>
    <row r="285" spans="1:6" x14ac:dyDescent="0.3">
      <c r="A285">
        <v>0</v>
      </c>
      <c r="B285">
        <v>0</v>
      </c>
      <c r="C285">
        <v>0</v>
      </c>
      <c r="D285">
        <v>0.214000010164455</v>
      </c>
      <c r="E285">
        <v>-1.3563270568847701</v>
      </c>
      <c r="F285">
        <v>-3.11679911613464</v>
      </c>
    </row>
    <row r="286" spans="1:6" x14ac:dyDescent="0.3">
      <c r="A286">
        <v>0</v>
      </c>
      <c r="B286">
        <v>0</v>
      </c>
      <c r="C286">
        <v>0</v>
      </c>
      <c r="D286">
        <v>0.215000010211952</v>
      </c>
      <c r="E286">
        <v>-1.36495697498322</v>
      </c>
      <c r="F286">
        <v>-3.1166963577270499</v>
      </c>
    </row>
    <row r="287" spans="1:6" x14ac:dyDescent="0.3">
      <c r="A287">
        <v>0</v>
      </c>
      <c r="B287">
        <v>0</v>
      </c>
      <c r="C287">
        <v>0</v>
      </c>
      <c r="D287">
        <v>0.21600001025944901</v>
      </c>
      <c r="E287">
        <v>-1.37492704391479</v>
      </c>
      <c r="F287">
        <v>-3.1168463230133101</v>
      </c>
    </row>
    <row r="288" spans="1:6" x14ac:dyDescent="0.3">
      <c r="A288">
        <v>0</v>
      </c>
      <c r="B288">
        <v>0</v>
      </c>
      <c r="C288">
        <v>0</v>
      </c>
      <c r="D288">
        <v>0.21700001030694699</v>
      </c>
      <c r="E288">
        <v>-1.3839210271835301</v>
      </c>
      <c r="F288">
        <v>-3.11688303947449</v>
      </c>
    </row>
    <row r="289" spans="1:6" x14ac:dyDescent="0.3">
      <c r="A289">
        <v>0</v>
      </c>
      <c r="B289">
        <v>0</v>
      </c>
      <c r="C289">
        <v>0</v>
      </c>
      <c r="D289">
        <v>0.218000010354444</v>
      </c>
      <c r="E289">
        <v>-1.3990629911422701</v>
      </c>
      <c r="F289">
        <v>-3.1170306205749498</v>
      </c>
    </row>
    <row r="290" spans="1:6" x14ac:dyDescent="0.3">
      <c r="A290">
        <v>0</v>
      </c>
      <c r="B290">
        <v>0</v>
      </c>
      <c r="C290">
        <v>0</v>
      </c>
      <c r="D290">
        <v>0.219000010401942</v>
      </c>
      <c r="E290">
        <v>-1.4156140089035001</v>
      </c>
      <c r="F290">
        <v>-3.11711549758911</v>
      </c>
    </row>
    <row r="291" spans="1:6" x14ac:dyDescent="0.3">
      <c r="A291">
        <v>0</v>
      </c>
      <c r="B291">
        <v>0</v>
      </c>
      <c r="C291">
        <v>0</v>
      </c>
      <c r="D291">
        <v>0.22000001044943901</v>
      </c>
      <c r="E291">
        <v>-1.42636299133301</v>
      </c>
      <c r="F291">
        <v>-3.1171114444732702</v>
      </c>
    </row>
    <row r="292" spans="1:6" x14ac:dyDescent="0.3">
      <c r="A292">
        <v>0</v>
      </c>
      <c r="B292">
        <v>0</v>
      </c>
      <c r="C292">
        <v>0</v>
      </c>
      <c r="D292">
        <v>0.22100001049693699</v>
      </c>
      <c r="E292">
        <v>-1.4390900135040301</v>
      </c>
      <c r="F292">
        <v>-3.1173217296600302</v>
      </c>
    </row>
    <row r="293" spans="1:6" x14ac:dyDescent="0.3">
      <c r="A293">
        <v>0</v>
      </c>
      <c r="B293">
        <v>0</v>
      </c>
      <c r="C293">
        <v>0</v>
      </c>
      <c r="D293">
        <v>0.222000010544434</v>
      </c>
      <c r="E293">
        <v>-1.4512310028076201</v>
      </c>
      <c r="F293">
        <v>-3.1174292564392099</v>
      </c>
    </row>
    <row r="294" spans="1:6" x14ac:dyDescent="0.3">
      <c r="A294">
        <v>0</v>
      </c>
      <c r="B294">
        <v>0</v>
      </c>
      <c r="C294">
        <v>0</v>
      </c>
      <c r="D294">
        <v>0.223000010591932</v>
      </c>
      <c r="E294">
        <v>-1.46553695201874</v>
      </c>
      <c r="F294">
        <v>-3.1174173355102499</v>
      </c>
    </row>
    <row r="295" spans="1:6" x14ac:dyDescent="0.3">
      <c r="A295">
        <v>0</v>
      </c>
      <c r="B295">
        <v>0</v>
      </c>
      <c r="C295">
        <v>0</v>
      </c>
      <c r="D295">
        <v>0.22400001063942901</v>
      </c>
      <c r="E295">
        <v>-1.4793109893798799</v>
      </c>
      <c r="F295">
        <v>-3.11752128601074</v>
      </c>
    </row>
    <row r="296" spans="1:6" x14ac:dyDescent="0.3">
      <c r="A296">
        <v>0</v>
      </c>
      <c r="B296">
        <v>0</v>
      </c>
      <c r="C296">
        <v>0</v>
      </c>
      <c r="D296">
        <v>0.22500001068692699</v>
      </c>
      <c r="E296">
        <v>-1.49403405189514</v>
      </c>
      <c r="F296">
        <v>-3.1175518035888699</v>
      </c>
    </row>
    <row r="297" spans="1:6" x14ac:dyDescent="0.3">
      <c r="A297">
        <v>0</v>
      </c>
      <c r="B297">
        <v>0</v>
      </c>
      <c r="C297">
        <v>0</v>
      </c>
      <c r="D297">
        <v>0.226000010734424</v>
      </c>
      <c r="E297">
        <v>-1.50532603263855</v>
      </c>
      <c r="F297">
        <v>-3.1174991130828902</v>
      </c>
    </row>
    <row r="298" spans="1:6" x14ac:dyDescent="0.3">
      <c r="A298">
        <v>0</v>
      </c>
      <c r="B298">
        <v>0</v>
      </c>
      <c r="C298">
        <v>0</v>
      </c>
      <c r="D298">
        <v>0.227000010781921</v>
      </c>
      <c r="E298">
        <v>-1.5203729867935201</v>
      </c>
      <c r="F298">
        <v>-3.1175458431243901</v>
      </c>
    </row>
    <row r="299" spans="1:6" x14ac:dyDescent="0.3">
      <c r="A299">
        <v>0</v>
      </c>
      <c r="B299">
        <v>0</v>
      </c>
      <c r="C299">
        <v>0</v>
      </c>
      <c r="D299">
        <v>0.22800001082941901</v>
      </c>
      <c r="E299">
        <v>-1.5360749959945701</v>
      </c>
      <c r="F299">
        <v>-3.1176965236663801</v>
      </c>
    </row>
    <row r="300" spans="1:6" x14ac:dyDescent="0.3">
      <c r="A300">
        <v>0</v>
      </c>
      <c r="B300">
        <v>0</v>
      </c>
      <c r="C300">
        <v>0</v>
      </c>
      <c r="D300">
        <v>0.22900001087691599</v>
      </c>
      <c r="E300">
        <v>-1.5458120107650799</v>
      </c>
      <c r="F300">
        <v>-3.1177997589111301</v>
      </c>
    </row>
    <row r="301" spans="1:6" x14ac:dyDescent="0.3">
      <c r="A301">
        <v>0</v>
      </c>
      <c r="B301">
        <v>0</v>
      </c>
      <c r="C301">
        <v>0</v>
      </c>
      <c r="D301">
        <v>0.23000001092441399</v>
      </c>
      <c r="E301">
        <v>-1.55662894248962</v>
      </c>
      <c r="F301">
        <v>-3.1178030967712398</v>
      </c>
    </row>
    <row r="302" spans="1:6" x14ac:dyDescent="0.3">
      <c r="A302">
        <v>0</v>
      </c>
      <c r="B302">
        <v>0</v>
      </c>
      <c r="C302">
        <v>0</v>
      </c>
      <c r="D302">
        <v>0.231000010971911</v>
      </c>
      <c r="E302">
        <v>-1.5616710186004601</v>
      </c>
      <c r="F302">
        <v>-3.11785912513733</v>
      </c>
    </row>
    <row r="303" spans="1:6" x14ac:dyDescent="0.3">
      <c r="A303">
        <v>0</v>
      </c>
      <c r="B303">
        <v>0</v>
      </c>
      <c r="C303">
        <v>0</v>
      </c>
      <c r="D303">
        <v>0.23200001101940901</v>
      </c>
      <c r="E303">
        <v>-1.5683579444885301</v>
      </c>
      <c r="F303">
        <v>-3.1179475784301798</v>
      </c>
    </row>
    <row r="304" spans="1:6" x14ac:dyDescent="0.3">
      <c r="A304">
        <v>0</v>
      </c>
      <c r="B304">
        <v>0</v>
      </c>
      <c r="C304">
        <v>0</v>
      </c>
      <c r="D304">
        <v>0.23300001106690599</v>
      </c>
      <c r="E304">
        <v>-1.58222496509552</v>
      </c>
      <c r="F304">
        <v>-3.11813521385193</v>
      </c>
    </row>
    <row r="305" spans="1:6" x14ac:dyDescent="0.3">
      <c r="A305">
        <v>0</v>
      </c>
      <c r="B305">
        <v>0</v>
      </c>
      <c r="C305">
        <v>0</v>
      </c>
      <c r="D305">
        <v>0.23400001111440399</v>
      </c>
      <c r="E305">
        <v>-1.59204602241516</v>
      </c>
      <c r="F305">
        <v>-3.1181066036224401</v>
      </c>
    </row>
    <row r="306" spans="1:6" x14ac:dyDescent="0.3">
      <c r="A306">
        <v>0</v>
      </c>
      <c r="B306">
        <v>0</v>
      </c>
      <c r="C306">
        <v>0</v>
      </c>
      <c r="D306">
        <v>0.235000011161901</v>
      </c>
      <c r="E306">
        <v>-1.6028310060501101</v>
      </c>
      <c r="F306">
        <v>-3.1181979179382302</v>
      </c>
    </row>
    <row r="307" spans="1:6" x14ac:dyDescent="0.3">
      <c r="A307">
        <v>0</v>
      </c>
      <c r="B307">
        <v>0</v>
      </c>
      <c r="C307">
        <v>0</v>
      </c>
      <c r="D307">
        <v>0.23600001120939901</v>
      </c>
      <c r="E307">
        <v>-1.61995196342468</v>
      </c>
      <c r="F307">
        <v>-3.1183264255523699</v>
      </c>
    </row>
    <row r="308" spans="1:6" x14ac:dyDescent="0.3">
      <c r="A308">
        <v>0</v>
      </c>
      <c r="B308">
        <v>0</v>
      </c>
      <c r="C308">
        <v>0</v>
      </c>
      <c r="D308">
        <v>0.23700001125689599</v>
      </c>
      <c r="E308">
        <v>-1.63847696781158</v>
      </c>
      <c r="F308">
        <v>-3.1184709072113002</v>
      </c>
    </row>
    <row r="309" spans="1:6" x14ac:dyDescent="0.3">
      <c r="A309">
        <v>0</v>
      </c>
      <c r="B309">
        <v>0</v>
      </c>
      <c r="C309">
        <v>0</v>
      </c>
      <c r="D309">
        <v>0.23800001130439299</v>
      </c>
      <c r="E309">
        <v>-1.6546930074691799</v>
      </c>
      <c r="F309">
        <v>-3.11849141120911</v>
      </c>
    </row>
    <row r="310" spans="1:6" x14ac:dyDescent="0.3">
      <c r="A310">
        <v>0</v>
      </c>
      <c r="B310">
        <v>0</v>
      </c>
      <c r="C310">
        <v>0</v>
      </c>
      <c r="D310">
        <v>0.239000011351891</v>
      </c>
      <c r="E310">
        <v>-1.6632599830627399</v>
      </c>
      <c r="F310">
        <v>-3.11843657493591</v>
      </c>
    </row>
    <row r="311" spans="1:6" x14ac:dyDescent="0.3">
      <c r="A311">
        <v>0</v>
      </c>
      <c r="B311">
        <v>0</v>
      </c>
      <c r="C311">
        <v>0</v>
      </c>
      <c r="D311">
        <v>0.24000001139938801</v>
      </c>
      <c r="E311">
        <v>-1.67750597000122</v>
      </c>
      <c r="F311">
        <v>-3.1185135841369598</v>
      </c>
    </row>
    <row r="312" spans="1:6" x14ac:dyDescent="0.3">
      <c r="A312">
        <v>0</v>
      </c>
      <c r="B312">
        <v>0</v>
      </c>
      <c r="C312">
        <v>0</v>
      </c>
      <c r="D312">
        <v>0.24100001144688599</v>
      </c>
      <c r="E312">
        <v>-1.6954100131988501</v>
      </c>
      <c r="F312">
        <v>-3.1185708045959499</v>
      </c>
    </row>
    <row r="313" spans="1:6" x14ac:dyDescent="0.3">
      <c r="A313">
        <v>0</v>
      </c>
      <c r="B313">
        <v>0</v>
      </c>
      <c r="C313">
        <v>0</v>
      </c>
      <c r="D313">
        <v>0.24200001149438299</v>
      </c>
      <c r="E313">
        <v>-1.7050739526748699</v>
      </c>
      <c r="F313">
        <v>-3.1186177730560298</v>
      </c>
    </row>
    <row r="314" spans="1:6" x14ac:dyDescent="0.3">
      <c r="A314">
        <v>0</v>
      </c>
      <c r="B314">
        <v>0</v>
      </c>
      <c r="C314">
        <v>0</v>
      </c>
      <c r="D314">
        <v>0.243000011541881</v>
      </c>
      <c r="E314">
        <v>-1.7157289981842001</v>
      </c>
      <c r="F314">
        <v>-3.1186957359314</v>
      </c>
    </row>
    <row r="315" spans="1:6" x14ac:dyDescent="0.3">
      <c r="A315">
        <v>0</v>
      </c>
      <c r="B315">
        <v>0</v>
      </c>
      <c r="C315">
        <v>0</v>
      </c>
      <c r="D315">
        <v>0.24400001158937801</v>
      </c>
      <c r="E315">
        <v>-1.7227189540862999</v>
      </c>
      <c r="F315">
        <v>-3.11877369880676</v>
      </c>
    </row>
    <row r="316" spans="1:6" x14ac:dyDescent="0.3">
      <c r="A316">
        <v>0</v>
      </c>
      <c r="B316">
        <v>0</v>
      </c>
      <c r="C316">
        <v>0</v>
      </c>
      <c r="D316">
        <v>0.24500001163687599</v>
      </c>
      <c r="E316">
        <v>-1.72815501689911</v>
      </c>
      <c r="F316">
        <v>-3.11890697479248</v>
      </c>
    </row>
    <row r="317" spans="1:6" x14ac:dyDescent="0.3">
      <c r="A317">
        <v>0</v>
      </c>
      <c r="B317">
        <v>0</v>
      </c>
      <c r="C317">
        <v>0</v>
      </c>
      <c r="D317">
        <v>0.24600001168437299</v>
      </c>
      <c r="E317">
        <v>-1.7355740070343</v>
      </c>
      <c r="F317">
        <v>-3.1188695430755602</v>
      </c>
    </row>
    <row r="318" spans="1:6" x14ac:dyDescent="0.3">
      <c r="A318">
        <v>0</v>
      </c>
      <c r="B318">
        <v>0</v>
      </c>
      <c r="C318">
        <v>0</v>
      </c>
      <c r="D318">
        <v>0.24700001173187</v>
      </c>
      <c r="E318">
        <v>-1.7466969490051301</v>
      </c>
      <c r="F318">
        <v>-3.11888527870178</v>
      </c>
    </row>
    <row r="319" spans="1:6" x14ac:dyDescent="0.3">
      <c r="A319">
        <v>0</v>
      </c>
      <c r="B319">
        <v>0</v>
      </c>
      <c r="C319">
        <v>0</v>
      </c>
      <c r="D319">
        <v>0.24800001177936801</v>
      </c>
      <c r="E319">
        <v>-1.76666796207428</v>
      </c>
      <c r="F319">
        <v>-3.1189386844635001</v>
      </c>
    </row>
    <row r="320" spans="1:6" x14ac:dyDescent="0.3">
      <c r="A320">
        <v>0</v>
      </c>
      <c r="B320">
        <v>0</v>
      </c>
      <c r="C320">
        <v>0</v>
      </c>
      <c r="D320">
        <v>0.24900001182686499</v>
      </c>
      <c r="E320">
        <v>-1.7869910001754801</v>
      </c>
      <c r="F320">
        <v>-3.1190121173858598</v>
      </c>
    </row>
    <row r="321" spans="1:6" x14ac:dyDescent="0.3">
      <c r="A321">
        <v>0</v>
      </c>
      <c r="B321">
        <v>0</v>
      </c>
      <c r="C321">
        <v>0</v>
      </c>
      <c r="D321">
        <v>0.25000001187436299</v>
      </c>
      <c r="E321">
        <v>-1.8084739446639999</v>
      </c>
      <c r="F321">
        <v>-3.1191136837005602</v>
      </c>
    </row>
    <row r="322" spans="1:6" x14ac:dyDescent="0.3">
      <c r="A322">
        <v>0</v>
      </c>
      <c r="B322">
        <v>0</v>
      </c>
      <c r="C322">
        <v>0</v>
      </c>
      <c r="D322">
        <v>0.25100001192186</v>
      </c>
      <c r="E322">
        <v>-1.8213750123977701</v>
      </c>
      <c r="F322">
        <v>-3.1191463470459002</v>
      </c>
    </row>
    <row r="323" spans="1:6" x14ac:dyDescent="0.3">
      <c r="A323">
        <v>0</v>
      </c>
      <c r="B323">
        <v>0</v>
      </c>
      <c r="C323">
        <v>0</v>
      </c>
      <c r="D323">
        <v>0.25200001196935801</v>
      </c>
      <c r="E323">
        <v>-1.82661700248718</v>
      </c>
      <c r="F323">
        <v>-3.1192286014556898</v>
      </c>
    </row>
    <row r="324" spans="1:6" x14ac:dyDescent="0.3">
      <c r="A324">
        <v>0</v>
      </c>
      <c r="B324">
        <v>0</v>
      </c>
      <c r="C324">
        <v>0</v>
      </c>
      <c r="D324">
        <v>0.25300001201685501</v>
      </c>
      <c r="E324">
        <v>-1.8322060108184799</v>
      </c>
      <c r="F324">
        <v>-3.1192719936370898</v>
      </c>
    </row>
    <row r="325" spans="1:6" x14ac:dyDescent="0.3">
      <c r="A325">
        <v>0</v>
      </c>
      <c r="B325">
        <v>0</v>
      </c>
      <c r="C325">
        <v>0</v>
      </c>
      <c r="D325">
        <v>0.25400001206435302</v>
      </c>
      <c r="E325">
        <v>-1.83380198478699</v>
      </c>
      <c r="F325">
        <v>-3.11936354637146</v>
      </c>
    </row>
    <row r="326" spans="1:6" x14ac:dyDescent="0.3">
      <c r="A326">
        <v>0</v>
      </c>
      <c r="B326">
        <v>0</v>
      </c>
      <c r="C326">
        <v>0</v>
      </c>
      <c r="D326">
        <v>0.25500001211185003</v>
      </c>
      <c r="E326">
        <v>-1.8373930454254199</v>
      </c>
      <c r="F326">
        <v>-3.1194646358489999</v>
      </c>
    </row>
    <row r="327" spans="1:6" x14ac:dyDescent="0.3">
      <c r="A327">
        <v>0</v>
      </c>
      <c r="B327">
        <v>0</v>
      </c>
      <c r="C327">
        <v>0</v>
      </c>
      <c r="D327">
        <v>0.25600001215934798</v>
      </c>
      <c r="E327">
        <v>-1.8513610363006601</v>
      </c>
      <c r="F327">
        <v>-3.1193573474884002</v>
      </c>
    </row>
    <row r="328" spans="1:6" x14ac:dyDescent="0.3">
      <c r="A328">
        <v>0</v>
      </c>
      <c r="B328">
        <v>0</v>
      </c>
      <c r="C328">
        <v>0</v>
      </c>
      <c r="D328">
        <v>0.25700001220684499</v>
      </c>
      <c r="E328">
        <v>-1.8772029876709</v>
      </c>
      <c r="F328">
        <v>-3.1195015907287602</v>
      </c>
    </row>
    <row r="329" spans="1:6" x14ac:dyDescent="0.3">
      <c r="A329">
        <v>0</v>
      </c>
      <c r="B329">
        <v>0</v>
      </c>
      <c r="C329">
        <v>0</v>
      </c>
      <c r="D329">
        <v>0.25800001225434199</v>
      </c>
      <c r="E329">
        <v>-1.9089380502700799</v>
      </c>
      <c r="F329">
        <v>-3.1196255683898899</v>
      </c>
    </row>
    <row r="330" spans="1:6" x14ac:dyDescent="0.3">
      <c r="A330">
        <v>0</v>
      </c>
      <c r="B330">
        <v>0</v>
      </c>
      <c r="C330">
        <v>0</v>
      </c>
      <c r="D330">
        <v>0.25900001230184</v>
      </c>
      <c r="E330">
        <v>-1.93145096302032</v>
      </c>
      <c r="F330">
        <v>-3.11968326568604</v>
      </c>
    </row>
    <row r="331" spans="1:6" x14ac:dyDescent="0.3">
      <c r="A331">
        <v>0</v>
      </c>
      <c r="B331">
        <v>0</v>
      </c>
      <c r="C331">
        <v>0</v>
      </c>
      <c r="D331">
        <v>0.26000001234933701</v>
      </c>
      <c r="E331">
        <v>-1.9384529590606701</v>
      </c>
      <c r="F331">
        <v>-3.1197710037231401</v>
      </c>
    </row>
    <row r="332" spans="1:6" x14ac:dyDescent="0.3">
      <c r="A332">
        <v>0</v>
      </c>
      <c r="B332">
        <v>0</v>
      </c>
      <c r="C332">
        <v>0</v>
      </c>
      <c r="D332">
        <v>0.26100001239683501</v>
      </c>
      <c r="E332">
        <v>-1.9373960494995099</v>
      </c>
      <c r="F332">
        <v>-3.11985182762146</v>
      </c>
    </row>
    <row r="333" spans="1:6" x14ac:dyDescent="0.3">
      <c r="A333">
        <v>0</v>
      </c>
      <c r="B333">
        <v>0</v>
      </c>
      <c r="C333">
        <v>0</v>
      </c>
      <c r="D333">
        <v>0.26200001244433202</v>
      </c>
      <c r="E333">
        <v>-1.93943095207214</v>
      </c>
      <c r="F333">
        <v>-3.1197636127471902</v>
      </c>
    </row>
    <row r="334" spans="1:6" x14ac:dyDescent="0.3">
      <c r="A334">
        <v>0</v>
      </c>
      <c r="B334">
        <v>0</v>
      </c>
      <c r="C334">
        <v>0</v>
      </c>
      <c r="D334">
        <v>0.26300001249183003</v>
      </c>
      <c r="E334">
        <v>-1.94547295570374</v>
      </c>
      <c r="F334">
        <v>-3.11976218223572</v>
      </c>
    </row>
    <row r="335" spans="1:6" x14ac:dyDescent="0.3">
      <c r="A335">
        <v>0</v>
      </c>
      <c r="B335">
        <v>0</v>
      </c>
      <c r="C335">
        <v>0</v>
      </c>
      <c r="D335">
        <v>0.26400001253932698</v>
      </c>
      <c r="E335">
        <v>-1.9636390209198</v>
      </c>
      <c r="F335">
        <v>-3.1198291778564502</v>
      </c>
    </row>
    <row r="336" spans="1:6" x14ac:dyDescent="0.3">
      <c r="A336">
        <v>0</v>
      </c>
      <c r="B336">
        <v>0</v>
      </c>
      <c r="C336">
        <v>0</v>
      </c>
      <c r="D336">
        <v>0.26500001258682498</v>
      </c>
      <c r="E336">
        <v>-1.9811029434204099</v>
      </c>
      <c r="F336">
        <v>-3.1199820041656499</v>
      </c>
    </row>
    <row r="337" spans="1:6" x14ac:dyDescent="0.3">
      <c r="A337">
        <v>0</v>
      </c>
      <c r="B337">
        <v>0</v>
      </c>
      <c r="C337">
        <v>0</v>
      </c>
      <c r="D337">
        <v>0.26600001263432199</v>
      </c>
      <c r="E337">
        <v>-1.9982379674911499</v>
      </c>
      <c r="F337">
        <v>-3.12004542350769</v>
      </c>
    </row>
    <row r="338" spans="1:6" x14ac:dyDescent="0.3">
      <c r="A338">
        <v>0</v>
      </c>
      <c r="B338">
        <v>0</v>
      </c>
      <c r="C338">
        <v>0</v>
      </c>
      <c r="D338">
        <v>0.26700001268182</v>
      </c>
      <c r="E338">
        <v>-2.0132091045379599</v>
      </c>
      <c r="F338">
        <v>-3.12007856369019</v>
      </c>
    </row>
    <row r="339" spans="1:6" x14ac:dyDescent="0.3">
      <c r="A339">
        <v>0</v>
      </c>
      <c r="B339">
        <v>0</v>
      </c>
      <c r="C339">
        <v>0</v>
      </c>
      <c r="D339">
        <v>0.26800001272931701</v>
      </c>
      <c r="E339">
        <v>-2.0270249843597399</v>
      </c>
      <c r="F339">
        <v>-3.1201748847961399</v>
      </c>
    </row>
    <row r="340" spans="1:6" x14ac:dyDescent="0.3">
      <c r="A340">
        <v>0</v>
      </c>
      <c r="B340">
        <v>0</v>
      </c>
      <c r="C340">
        <v>0</v>
      </c>
      <c r="D340">
        <v>0.26900001277681401</v>
      </c>
      <c r="E340">
        <v>-2.0372300148010298</v>
      </c>
      <c r="F340">
        <v>-3.12015008926392</v>
      </c>
    </row>
    <row r="341" spans="1:6" x14ac:dyDescent="0.3">
      <c r="A341">
        <v>0</v>
      </c>
      <c r="B341">
        <v>0</v>
      </c>
      <c r="C341">
        <v>0</v>
      </c>
      <c r="D341">
        <v>0.27000001282431202</v>
      </c>
      <c r="E341">
        <v>-2.0429151058196999</v>
      </c>
      <c r="F341">
        <v>-3.1201322078704798</v>
      </c>
    </row>
    <row r="342" spans="1:6" x14ac:dyDescent="0.3">
      <c r="A342">
        <v>0</v>
      </c>
      <c r="B342">
        <v>0</v>
      </c>
      <c r="C342">
        <v>0</v>
      </c>
      <c r="D342">
        <v>0.27100001287180903</v>
      </c>
      <c r="E342">
        <v>-2.0555739402771001</v>
      </c>
      <c r="F342">
        <v>-3.1203026771545401</v>
      </c>
    </row>
    <row r="343" spans="1:6" x14ac:dyDescent="0.3">
      <c r="A343">
        <v>0</v>
      </c>
      <c r="B343">
        <v>0</v>
      </c>
      <c r="C343">
        <v>0</v>
      </c>
      <c r="D343">
        <v>0.27200001291930698</v>
      </c>
      <c r="E343">
        <v>-2.0653309822082502</v>
      </c>
      <c r="F343">
        <v>-3.1204628944396999</v>
      </c>
    </row>
    <row r="344" spans="1:6" x14ac:dyDescent="0.3">
      <c r="A344">
        <v>0</v>
      </c>
      <c r="B344">
        <v>0</v>
      </c>
      <c r="C344">
        <v>0</v>
      </c>
      <c r="D344">
        <v>0.27300001296680398</v>
      </c>
      <c r="E344">
        <v>-2.0749819278717001</v>
      </c>
      <c r="F344">
        <v>-3.1204259395599401</v>
      </c>
    </row>
    <row r="345" spans="1:6" x14ac:dyDescent="0.3">
      <c r="A345">
        <v>0</v>
      </c>
      <c r="B345">
        <v>0</v>
      </c>
      <c r="C345">
        <v>0</v>
      </c>
      <c r="D345">
        <v>0.27400001301430199</v>
      </c>
      <c r="E345">
        <v>-2.0872530937194802</v>
      </c>
      <c r="F345">
        <v>-3.12042331695557</v>
      </c>
    </row>
    <row r="346" spans="1:6" x14ac:dyDescent="0.3">
      <c r="A346">
        <v>0</v>
      </c>
      <c r="B346">
        <v>0</v>
      </c>
      <c r="C346">
        <v>0</v>
      </c>
      <c r="D346">
        <v>0.275000013061799</v>
      </c>
      <c r="E346">
        <v>-2.0996758937835698</v>
      </c>
      <c r="F346">
        <v>-3.1204102039337198</v>
      </c>
    </row>
    <row r="347" spans="1:6" x14ac:dyDescent="0.3">
      <c r="A347">
        <v>0</v>
      </c>
      <c r="B347">
        <v>0</v>
      </c>
      <c r="C347">
        <v>0</v>
      </c>
      <c r="D347">
        <v>0.276000013109297</v>
      </c>
      <c r="E347">
        <v>-2.1216230392456099</v>
      </c>
      <c r="F347">
        <v>-3.1204905509948699</v>
      </c>
    </row>
    <row r="348" spans="1:6" x14ac:dyDescent="0.3">
      <c r="A348">
        <v>0</v>
      </c>
      <c r="B348">
        <v>0</v>
      </c>
      <c r="C348">
        <v>0</v>
      </c>
      <c r="D348">
        <v>0.27700001315679401</v>
      </c>
      <c r="E348">
        <v>-2.1421039104461701</v>
      </c>
      <c r="F348">
        <v>-3.12062311172485</v>
      </c>
    </row>
    <row r="349" spans="1:6" x14ac:dyDescent="0.3">
      <c r="A349">
        <v>0</v>
      </c>
      <c r="B349">
        <v>0</v>
      </c>
      <c r="C349">
        <v>0</v>
      </c>
      <c r="D349">
        <v>0.27800001320429102</v>
      </c>
      <c r="E349">
        <v>-2.1515130996704102</v>
      </c>
      <c r="F349">
        <v>-3.12076759338379</v>
      </c>
    </row>
    <row r="350" spans="1:6" x14ac:dyDescent="0.3">
      <c r="A350">
        <v>0</v>
      </c>
      <c r="B350">
        <v>0</v>
      </c>
      <c r="C350">
        <v>0</v>
      </c>
      <c r="D350">
        <v>0.27900001325178903</v>
      </c>
      <c r="E350">
        <v>-2.1553380489349401</v>
      </c>
      <c r="F350">
        <v>-3.1207249164581299</v>
      </c>
    </row>
    <row r="351" spans="1:6" x14ac:dyDescent="0.3">
      <c r="A351">
        <v>0</v>
      </c>
      <c r="B351">
        <v>0</v>
      </c>
      <c r="C351">
        <v>0</v>
      </c>
      <c r="D351">
        <v>0.28000001329928598</v>
      </c>
      <c r="E351">
        <v>-2.1632308959960902</v>
      </c>
      <c r="F351">
        <v>-3.1207432746887198</v>
      </c>
    </row>
    <row r="352" spans="1:6" x14ac:dyDescent="0.3">
      <c r="A352">
        <v>0</v>
      </c>
      <c r="B352">
        <v>0</v>
      </c>
      <c r="C352">
        <v>0</v>
      </c>
      <c r="D352">
        <v>0.28100001334678398</v>
      </c>
      <c r="E352">
        <v>-2.1766459941864</v>
      </c>
      <c r="F352">
        <v>-3.1207926273345898</v>
      </c>
    </row>
    <row r="353" spans="1:6" x14ac:dyDescent="0.3">
      <c r="A353">
        <v>0</v>
      </c>
      <c r="B353">
        <v>0</v>
      </c>
      <c r="C353">
        <v>0</v>
      </c>
      <c r="D353">
        <v>0.28200001339428099</v>
      </c>
      <c r="E353">
        <v>-2.1936628818511998</v>
      </c>
      <c r="F353">
        <v>-3.1207931041717498</v>
      </c>
    </row>
    <row r="354" spans="1:6" x14ac:dyDescent="0.3">
      <c r="A354">
        <v>0</v>
      </c>
      <c r="B354">
        <v>0</v>
      </c>
      <c r="C354">
        <v>0</v>
      </c>
      <c r="D354">
        <v>0.283000013441779</v>
      </c>
      <c r="E354">
        <v>-2.22214007377625</v>
      </c>
      <c r="F354">
        <v>-3.1208417415618901</v>
      </c>
    </row>
    <row r="355" spans="1:6" x14ac:dyDescent="0.3">
      <c r="A355">
        <v>0</v>
      </c>
      <c r="B355">
        <v>0</v>
      </c>
      <c r="C355">
        <v>0</v>
      </c>
      <c r="D355">
        <v>0.284000013489276</v>
      </c>
      <c r="E355">
        <v>-2.23758101463318</v>
      </c>
      <c r="F355">
        <v>-3.1210892200470002</v>
      </c>
    </row>
    <row r="356" spans="1:6" x14ac:dyDescent="0.3">
      <c r="A356">
        <v>0</v>
      </c>
      <c r="B356">
        <v>0</v>
      </c>
      <c r="C356">
        <v>0</v>
      </c>
      <c r="D356">
        <v>0.28500001353677401</v>
      </c>
      <c r="E356">
        <v>-2.2481889724731401</v>
      </c>
      <c r="F356">
        <v>-3.1211462020874001</v>
      </c>
    </row>
    <row r="357" spans="1:6" x14ac:dyDescent="0.3">
      <c r="A357">
        <v>0</v>
      </c>
      <c r="B357">
        <v>0</v>
      </c>
      <c r="C357">
        <v>0</v>
      </c>
      <c r="D357">
        <v>0.28600001358427102</v>
      </c>
      <c r="E357">
        <v>-2.2407150268554701</v>
      </c>
      <c r="F357">
        <v>-3.12106108665466</v>
      </c>
    </row>
    <row r="358" spans="1:6" x14ac:dyDescent="0.3">
      <c r="A358">
        <v>0</v>
      </c>
      <c r="B358">
        <v>0</v>
      </c>
      <c r="C358">
        <v>0</v>
      </c>
      <c r="D358">
        <v>0.28700001363176902</v>
      </c>
      <c r="E358">
        <v>-2.2464439868927002</v>
      </c>
      <c r="F358">
        <v>-3.1210908889770499</v>
      </c>
    </row>
    <row r="359" spans="1:6" x14ac:dyDescent="0.3">
      <c r="A359">
        <v>0</v>
      </c>
      <c r="B359">
        <v>0</v>
      </c>
      <c r="C359">
        <v>0</v>
      </c>
      <c r="D359">
        <v>0.28800001367926598</v>
      </c>
      <c r="E359">
        <v>-2.2618849277496298</v>
      </c>
      <c r="F359">
        <v>-3.1211392879486102</v>
      </c>
    </row>
    <row r="360" spans="1:6" x14ac:dyDescent="0.3">
      <c r="A360">
        <v>0</v>
      </c>
      <c r="B360">
        <v>0</v>
      </c>
      <c r="C360">
        <v>0</v>
      </c>
      <c r="D360">
        <v>0.28900001372676298</v>
      </c>
      <c r="E360">
        <v>-2.2865679264068599</v>
      </c>
      <c r="F360">
        <v>-3.1211702823638898</v>
      </c>
    </row>
    <row r="361" spans="1:6" x14ac:dyDescent="0.3">
      <c r="A361">
        <v>0</v>
      </c>
      <c r="B361">
        <v>0</v>
      </c>
      <c r="C361">
        <v>0</v>
      </c>
      <c r="D361">
        <v>0.29000001377426099</v>
      </c>
      <c r="E361">
        <v>-2.31122493743896</v>
      </c>
      <c r="F361">
        <v>-3.12142038345337</v>
      </c>
    </row>
    <row r="362" spans="1:6" x14ac:dyDescent="0.3">
      <c r="A362">
        <v>0</v>
      </c>
      <c r="B362">
        <v>0</v>
      </c>
      <c r="C362">
        <v>0</v>
      </c>
      <c r="D362">
        <v>0.291000013821758</v>
      </c>
      <c r="E362">
        <v>-2.3257238864898699</v>
      </c>
      <c r="F362">
        <v>-3.1213607788085902</v>
      </c>
    </row>
    <row r="363" spans="1:6" x14ac:dyDescent="0.3">
      <c r="A363">
        <v>0</v>
      </c>
      <c r="B363">
        <v>0</v>
      </c>
      <c r="C363">
        <v>0</v>
      </c>
      <c r="D363">
        <v>0.292000013869256</v>
      </c>
      <c r="E363">
        <v>-2.3268280029296902</v>
      </c>
      <c r="F363">
        <v>-3.1214549541473402</v>
      </c>
    </row>
    <row r="364" spans="1:6" x14ac:dyDescent="0.3">
      <c r="A364">
        <v>0</v>
      </c>
      <c r="B364">
        <v>0</v>
      </c>
      <c r="C364">
        <v>0</v>
      </c>
      <c r="D364">
        <v>0.29300001391675301</v>
      </c>
      <c r="E364">
        <v>-2.3307130336761501</v>
      </c>
      <c r="F364">
        <v>-3.1214351654052699</v>
      </c>
    </row>
    <row r="365" spans="1:6" x14ac:dyDescent="0.3">
      <c r="A365">
        <v>0</v>
      </c>
      <c r="B365">
        <v>0</v>
      </c>
      <c r="C365">
        <v>0</v>
      </c>
      <c r="D365">
        <v>0.29400001396425102</v>
      </c>
      <c r="E365">
        <v>-2.3385870456695601</v>
      </c>
      <c r="F365">
        <v>-3.1214792728424099</v>
      </c>
    </row>
    <row r="366" spans="1:6" x14ac:dyDescent="0.3">
      <c r="A366">
        <v>0</v>
      </c>
      <c r="B366">
        <v>0</v>
      </c>
      <c r="C366">
        <v>0</v>
      </c>
      <c r="D366">
        <v>0.29500001401174802</v>
      </c>
      <c r="E366">
        <v>-2.3510670661926301</v>
      </c>
      <c r="F366">
        <v>-3.1215589046478298</v>
      </c>
    </row>
    <row r="367" spans="1:6" x14ac:dyDescent="0.3">
      <c r="A367">
        <v>0</v>
      </c>
      <c r="B367">
        <v>0</v>
      </c>
      <c r="C367">
        <v>0</v>
      </c>
      <c r="D367">
        <v>0.29600001405924597</v>
      </c>
      <c r="E367">
        <v>-2.3668730258941699</v>
      </c>
      <c r="F367">
        <v>-3.1216785907745401</v>
      </c>
    </row>
    <row r="368" spans="1:6" x14ac:dyDescent="0.3">
      <c r="A368">
        <v>0</v>
      </c>
      <c r="B368">
        <v>0</v>
      </c>
      <c r="C368">
        <v>0</v>
      </c>
      <c r="D368">
        <v>0.29700001410674298</v>
      </c>
      <c r="E368">
        <v>-2.3834240436553999</v>
      </c>
      <c r="F368">
        <v>-3.1216635704040501</v>
      </c>
    </row>
    <row r="369" spans="1:6" x14ac:dyDescent="0.3">
      <c r="A369">
        <v>0</v>
      </c>
      <c r="B369">
        <v>0</v>
      </c>
      <c r="C369">
        <v>0</v>
      </c>
      <c r="D369">
        <v>0.29800001415423999</v>
      </c>
      <c r="E369">
        <v>-2.3995270729064901</v>
      </c>
      <c r="F369">
        <v>-3.1217784881591801</v>
      </c>
    </row>
    <row r="370" spans="1:6" x14ac:dyDescent="0.3">
      <c r="A370">
        <v>0</v>
      </c>
      <c r="B370">
        <v>0</v>
      </c>
      <c r="C370">
        <v>0</v>
      </c>
      <c r="D370">
        <v>0.299000014201738</v>
      </c>
      <c r="E370">
        <v>-2.4127330780029301</v>
      </c>
      <c r="F370">
        <v>-3.1218428611755402</v>
      </c>
    </row>
    <row r="371" spans="1:6" x14ac:dyDescent="0.3">
      <c r="A371">
        <v>0</v>
      </c>
      <c r="B371">
        <v>0</v>
      </c>
      <c r="C371">
        <v>0</v>
      </c>
      <c r="D371">
        <v>0.300000014249235</v>
      </c>
      <c r="E371">
        <v>-2.4250469207763699</v>
      </c>
      <c r="F371">
        <v>-3.12182569503784</v>
      </c>
    </row>
    <row r="372" spans="1:6" x14ac:dyDescent="0.3">
      <c r="A372">
        <v>0</v>
      </c>
      <c r="B372">
        <v>0</v>
      </c>
      <c r="C372">
        <v>0</v>
      </c>
      <c r="D372">
        <v>0.30100001429673301</v>
      </c>
      <c r="E372">
        <v>-2.4342479705810498</v>
      </c>
      <c r="F372">
        <v>-3.1218566894531299</v>
      </c>
    </row>
    <row r="373" spans="1:6" x14ac:dyDescent="0.3">
      <c r="A373">
        <v>0</v>
      </c>
      <c r="B373">
        <v>0</v>
      </c>
      <c r="C373">
        <v>0</v>
      </c>
      <c r="D373">
        <v>0.30200001434423002</v>
      </c>
      <c r="E373">
        <v>-2.44464111328125</v>
      </c>
      <c r="F373">
        <v>-3.1219129562377899</v>
      </c>
    </row>
    <row r="374" spans="1:6" x14ac:dyDescent="0.3">
      <c r="A374">
        <v>0</v>
      </c>
      <c r="B374">
        <v>0</v>
      </c>
      <c r="C374">
        <v>0</v>
      </c>
      <c r="D374">
        <v>0.30300001439172802</v>
      </c>
      <c r="E374">
        <v>-2.45701003074646</v>
      </c>
      <c r="F374">
        <v>-3.1218612194061302</v>
      </c>
    </row>
    <row r="375" spans="1:6" x14ac:dyDescent="0.3">
      <c r="A375">
        <v>0</v>
      </c>
      <c r="B375">
        <v>0</v>
      </c>
      <c r="C375">
        <v>0</v>
      </c>
      <c r="D375">
        <v>0.30400001443922497</v>
      </c>
      <c r="E375">
        <v>-2.4754610061645499</v>
      </c>
      <c r="F375">
        <v>-3.12189817428589</v>
      </c>
    </row>
    <row r="376" spans="1:6" x14ac:dyDescent="0.3">
      <c r="A376">
        <v>0</v>
      </c>
      <c r="B376">
        <v>0</v>
      </c>
      <c r="C376">
        <v>0</v>
      </c>
      <c r="D376">
        <v>0.30500001448672298</v>
      </c>
      <c r="E376">
        <v>-2.49656009674072</v>
      </c>
      <c r="F376">
        <v>-3.1220512390136701</v>
      </c>
    </row>
    <row r="377" spans="1:6" x14ac:dyDescent="0.3">
      <c r="A377">
        <v>0</v>
      </c>
      <c r="B377">
        <v>0</v>
      </c>
      <c r="C377">
        <v>0</v>
      </c>
      <c r="D377">
        <v>0.30600001453421999</v>
      </c>
      <c r="E377">
        <v>-2.51060891151428</v>
      </c>
      <c r="F377">
        <v>-3.1221141815185498</v>
      </c>
    </row>
    <row r="378" spans="1:6" x14ac:dyDescent="0.3">
      <c r="A378">
        <v>0</v>
      </c>
      <c r="B378">
        <v>0</v>
      </c>
      <c r="C378">
        <v>0</v>
      </c>
      <c r="D378">
        <v>0.30700001458171799</v>
      </c>
      <c r="E378">
        <v>-2.5124549865722701</v>
      </c>
      <c r="F378">
        <v>-3.1222836971282999</v>
      </c>
    </row>
    <row r="379" spans="1:6" x14ac:dyDescent="0.3">
      <c r="A379">
        <v>0</v>
      </c>
      <c r="B379">
        <v>0</v>
      </c>
      <c r="C379">
        <v>0</v>
      </c>
      <c r="D379">
        <v>0.308000014629215</v>
      </c>
      <c r="E379">
        <v>-2.5149109363555899</v>
      </c>
      <c r="F379">
        <v>-3.1221895217895499</v>
      </c>
    </row>
    <row r="380" spans="1:6" x14ac:dyDescent="0.3">
      <c r="A380">
        <v>0</v>
      </c>
      <c r="B380">
        <v>0</v>
      </c>
      <c r="C380">
        <v>0</v>
      </c>
      <c r="D380">
        <v>0.30900001467671201</v>
      </c>
      <c r="E380">
        <v>-2.52494096755981</v>
      </c>
      <c r="F380">
        <v>-3.1223163604736301</v>
      </c>
    </row>
    <row r="381" spans="1:6" x14ac:dyDescent="0.3">
      <c r="A381">
        <v>0</v>
      </c>
      <c r="B381">
        <v>0</v>
      </c>
      <c r="C381">
        <v>0</v>
      </c>
      <c r="D381">
        <v>0.31000001472421002</v>
      </c>
      <c r="E381">
        <v>-2.5388960838317902</v>
      </c>
      <c r="F381">
        <v>-3.1223297119140598</v>
      </c>
    </row>
    <row r="382" spans="1:6" x14ac:dyDescent="0.3">
      <c r="A382">
        <v>0</v>
      </c>
      <c r="B382">
        <v>0</v>
      </c>
      <c r="C382">
        <v>0</v>
      </c>
      <c r="D382">
        <v>0.31100001477170702</v>
      </c>
      <c r="E382">
        <v>-2.5585739612579301</v>
      </c>
      <c r="F382">
        <v>-3.1223659515380899</v>
      </c>
    </row>
    <row r="383" spans="1:6" x14ac:dyDescent="0.3">
      <c r="A383">
        <v>0</v>
      </c>
      <c r="B383">
        <v>0</v>
      </c>
      <c r="C383">
        <v>0</v>
      </c>
      <c r="D383">
        <v>0.31200001481920497</v>
      </c>
      <c r="E383">
        <v>-2.5740740299224898</v>
      </c>
      <c r="F383">
        <v>-3.1224300861358598</v>
      </c>
    </row>
    <row r="384" spans="1:6" x14ac:dyDescent="0.3">
      <c r="A384">
        <v>0</v>
      </c>
      <c r="B384">
        <v>0</v>
      </c>
      <c r="C384">
        <v>0</v>
      </c>
      <c r="D384">
        <v>0.31300001486670198</v>
      </c>
      <c r="E384">
        <v>-2.5932419300079301</v>
      </c>
      <c r="F384">
        <v>-3.1224811077117902</v>
      </c>
    </row>
    <row r="385" spans="1:6" x14ac:dyDescent="0.3">
      <c r="A385">
        <v>0</v>
      </c>
      <c r="B385">
        <v>0</v>
      </c>
      <c r="C385">
        <v>0</v>
      </c>
      <c r="D385">
        <v>0.31400001491419999</v>
      </c>
      <c r="E385">
        <v>-2.6061339378356898</v>
      </c>
      <c r="F385">
        <v>-3.1225569248199498</v>
      </c>
    </row>
    <row r="386" spans="1:6" x14ac:dyDescent="0.3">
      <c r="A386">
        <v>0</v>
      </c>
      <c r="B386">
        <v>0</v>
      </c>
      <c r="C386">
        <v>0</v>
      </c>
      <c r="D386">
        <v>0.31500001496169699</v>
      </c>
      <c r="E386">
        <v>-2.6121079921722399</v>
      </c>
      <c r="F386">
        <v>-3.1225435733795202</v>
      </c>
    </row>
    <row r="387" spans="1:6" x14ac:dyDescent="0.3">
      <c r="A387">
        <v>0</v>
      </c>
      <c r="B387">
        <v>0</v>
      </c>
      <c r="C387">
        <v>0</v>
      </c>
      <c r="D387">
        <v>0.316000015009195</v>
      </c>
      <c r="E387">
        <v>-2.61817407608032</v>
      </c>
      <c r="F387">
        <v>-3.1226572990417498</v>
      </c>
    </row>
    <row r="388" spans="1:6" x14ac:dyDescent="0.3">
      <c r="A388">
        <v>0</v>
      </c>
      <c r="B388">
        <v>0</v>
      </c>
      <c r="C388">
        <v>0</v>
      </c>
      <c r="D388">
        <v>0.31700001505669201</v>
      </c>
      <c r="E388">
        <v>-2.6302080154418901</v>
      </c>
      <c r="F388">
        <v>-3.12270188331604</v>
      </c>
    </row>
    <row r="389" spans="1:6" x14ac:dyDescent="0.3">
      <c r="A389">
        <v>0</v>
      </c>
      <c r="B389">
        <v>0</v>
      </c>
      <c r="C389">
        <v>0</v>
      </c>
      <c r="D389">
        <v>0.31800001510419001</v>
      </c>
      <c r="E389">
        <v>-2.6399800777435298</v>
      </c>
      <c r="F389">
        <v>-3.1226747035980198</v>
      </c>
    </row>
    <row r="390" spans="1:6" x14ac:dyDescent="0.3">
      <c r="A390">
        <v>0</v>
      </c>
      <c r="B390">
        <v>0</v>
      </c>
      <c r="C390">
        <v>0</v>
      </c>
      <c r="D390">
        <v>0.31900001515168702</v>
      </c>
      <c r="E390">
        <v>-2.6568961143493701</v>
      </c>
      <c r="F390">
        <v>-3.12279152870178</v>
      </c>
    </row>
    <row r="391" spans="1:6" x14ac:dyDescent="0.3">
      <c r="A391">
        <v>0</v>
      </c>
      <c r="B391">
        <v>0</v>
      </c>
      <c r="C391">
        <v>0</v>
      </c>
      <c r="D391">
        <v>0.32000001519918397</v>
      </c>
      <c r="E391">
        <v>-2.6787810325622599</v>
      </c>
      <c r="F391">
        <v>-3.1228013038635298</v>
      </c>
    </row>
    <row r="392" spans="1:6" x14ac:dyDescent="0.3">
      <c r="A392">
        <v>0</v>
      </c>
      <c r="B392">
        <v>0</v>
      </c>
      <c r="C392">
        <v>0</v>
      </c>
      <c r="D392">
        <v>0.32100001524668198</v>
      </c>
      <c r="E392">
        <v>-2.6973509788513201</v>
      </c>
      <c r="F392">
        <v>-3.1228516101837198</v>
      </c>
    </row>
    <row r="393" spans="1:6" x14ac:dyDescent="0.3">
      <c r="A393">
        <v>0</v>
      </c>
      <c r="B393">
        <v>0</v>
      </c>
      <c r="C393">
        <v>0</v>
      </c>
      <c r="D393">
        <v>0.32200001529417899</v>
      </c>
      <c r="E393">
        <v>-2.7122728824615501</v>
      </c>
      <c r="F393">
        <v>-3.12295365333557</v>
      </c>
    </row>
    <row r="394" spans="1:6" x14ac:dyDescent="0.3">
      <c r="A394">
        <v>0</v>
      </c>
      <c r="B394">
        <v>0</v>
      </c>
      <c r="C394">
        <v>0</v>
      </c>
      <c r="D394">
        <v>0.32300001534167699</v>
      </c>
      <c r="E394">
        <v>-2.7170879840850799</v>
      </c>
      <c r="F394">
        <v>-3.1229672431945801</v>
      </c>
    </row>
    <row r="395" spans="1:6" x14ac:dyDescent="0.3">
      <c r="A395">
        <v>0</v>
      </c>
      <c r="B395">
        <v>0</v>
      </c>
      <c r="C395">
        <v>0</v>
      </c>
      <c r="D395">
        <v>0.324000015389174</v>
      </c>
      <c r="E395">
        <v>-2.7161900997161901</v>
      </c>
      <c r="F395">
        <v>-3.1229231357574498</v>
      </c>
    </row>
    <row r="396" spans="1:6" x14ac:dyDescent="0.3">
      <c r="A396">
        <v>0</v>
      </c>
      <c r="B396">
        <v>0</v>
      </c>
      <c r="C396">
        <v>0</v>
      </c>
      <c r="D396">
        <v>0.32500001543667201</v>
      </c>
      <c r="E396">
        <v>-2.7287280559539799</v>
      </c>
      <c r="F396">
        <v>-3.1228494644164999</v>
      </c>
    </row>
    <row r="397" spans="1:6" x14ac:dyDescent="0.3">
      <c r="A397">
        <v>0</v>
      </c>
      <c r="B397">
        <v>0</v>
      </c>
      <c r="C397">
        <v>0</v>
      </c>
      <c r="D397">
        <v>0.32600001548416901</v>
      </c>
      <c r="E397">
        <v>-2.7523210048675502</v>
      </c>
      <c r="F397">
        <v>-3.1231205463409402</v>
      </c>
    </row>
    <row r="398" spans="1:6" x14ac:dyDescent="0.3">
      <c r="A398">
        <v>0</v>
      </c>
      <c r="B398">
        <v>0</v>
      </c>
      <c r="C398">
        <v>0</v>
      </c>
      <c r="D398">
        <v>0.32700001553166702</v>
      </c>
      <c r="E398">
        <v>-2.7678129673004199</v>
      </c>
      <c r="F398">
        <v>-3.1231114864349401</v>
      </c>
    </row>
    <row r="399" spans="1:6" x14ac:dyDescent="0.3">
      <c r="A399">
        <v>0</v>
      </c>
      <c r="B399">
        <v>0</v>
      </c>
      <c r="C399">
        <v>0</v>
      </c>
      <c r="D399">
        <v>0.32800001557916397</v>
      </c>
      <c r="E399">
        <v>-2.7746739387512198</v>
      </c>
      <c r="F399">
        <v>-3.1230425834655802</v>
      </c>
    </row>
    <row r="400" spans="1:6" x14ac:dyDescent="0.3">
      <c r="A400">
        <v>0</v>
      </c>
      <c r="B400">
        <v>0</v>
      </c>
      <c r="C400">
        <v>0</v>
      </c>
      <c r="D400">
        <v>0.32900001562666098</v>
      </c>
      <c r="E400">
        <v>-2.7916998863220202</v>
      </c>
      <c r="F400">
        <v>-3.1231772899627699</v>
      </c>
    </row>
    <row r="401" spans="1:6" x14ac:dyDescent="0.3">
      <c r="A401">
        <v>0</v>
      </c>
      <c r="B401">
        <v>0</v>
      </c>
      <c r="C401">
        <v>0</v>
      </c>
      <c r="D401">
        <v>0.33000001567415899</v>
      </c>
      <c r="E401">
        <v>-2.8027820587158199</v>
      </c>
      <c r="F401">
        <v>-3.1233062744140598</v>
      </c>
    </row>
    <row r="402" spans="1:6" x14ac:dyDescent="0.3">
      <c r="A402">
        <v>0</v>
      </c>
      <c r="B402">
        <v>0</v>
      </c>
      <c r="C402">
        <v>0</v>
      </c>
      <c r="D402">
        <v>0.33100001572165599</v>
      </c>
      <c r="E402">
        <v>-2.80715703964233</v>
      </c>
      <c r="F402">
        <v>-3.1230919361114502</v>
      </c>
    </row>
    <row r="403" spans="1:6" x14ac:dyDescent="0.3">
      <c r="A403">
        <v>0</v>
      </c>
      <c r="B403">
        <v>0</v>
      </c>
      <c r="C403">
        <v>0</v>
      </c>
      <c r="D403">
        <v>0.332000015769154</v>
      </c>
      <c r="E403">
        <v>-2.8175079822540301</v>
      </c>
      <c r="F403">
        <v>-3.1233127117157</v>
      </c>
    </row>
    <row r="404" spans="1:6" x14ac:dyDescent="0.3">
      <c r="A404">
        <v>0</v>
      </c>
      <c r="B404">
        <v>0</v>
      </c>
      <c r="C404">
        <v>0</v>
      </c>
      <c r="D404">
        <v>0.33300001581665101</v>
      </c>
      <c r="E404">
        <v>-2.83115911483765</v>
      </c>
      <c r="F404">
        <v>-3.12331938743591</v>
      </c>
    </row>
    <row r="405" spans="1:6" x14ac:dyDescent="0.3">
      <c r="A405">
        <v>0</v>
      </c>
      <c r="B405">
        <v>0</v>
      </c>
      <c r="C405">
        <v>0</v>
      </c>
      <c r="D405">
        <v>0.33400001586414901</v>
      </c>
      <c r="E405">
        <v>-2.8404738903045699</v>
      </c>
      <c r="F405">
        <v>-3.12335109710693</v>
      </c>
    </row>
    <row r="406" spans="1:6" x14ac:dyDescent="0.3">
      <c r="A406">
        <v>0</v>
      </c>
      <c r="B406">
        <v>0</v>
      </c>
      <c r="C406">
        <v>0</v>
      </c>
      <c r="D406">
        <v>0.33500001591164602</v>
      </c>
      <c r="E406">
        <v>-2.8582611083984402</v>
      </c>
      <c r="F406">
        <v>-3.1233313083648699</v>
      </c>
    </row>
    <row r="407" spans="1:6" x14ac:dyDescent="0.3">
      <c r="A407">
        <v>0</v>
      </c>
      <c r="B407">
        <v>0</v>
      </c>
      <c r="C407">
        <v>0</v>
      </c>
      <c r="D407">
        <v>0.33600001595914403</v>
      </c>
      <c r="E407">
        <v>-2.8790800571441699</v>
      </c>
      <c r="F407">
        <v>-3.1234059333801301</v>
      </c>
    </row>
    <row r="408" spans="1:6" x14ac:dyDescent="0.3">
      <c r="A408">
        <v>0</v>
      </c>
      <c r="B408">
        <v>0</v>
      </c>
      <c r="C408">
        <v>0</v>
      </c>
      <c r="D408">
        <v>0.33700001600664098</v>
      </c>
      <c r="E408">
        <v>-2.8911790847778298</v>
      </c>
      <c r="F408">
        <v>-3.1235218048095699</v>
      </c>
    </row>
    <row r="409" spans="1:6" x14ac:dyDescent="0.3">
      <c r="A409">
        <v>0</v>
      </c>
      <c r="B409">
        <v>0</v>
      </c>
      <c r="C409">
        <v>0</v>
      </c>
      <c r="D409">
        <v>0.33800001605413899</v>
      </c>
      <c r="E409">
        <v>-2.9044508934021001</v>
      </c>
      <c r="F409">
        <v>-3.12355709075928</v>
      </c>
    </row>
    <row r="410" spans="1:6" x14ac:dyDescent="0.3">
      <c r="A410">
        <v>0</v>
      </c>
      <c r="B410">
        <v>0</v>
      </c>
      <c r="C410">
        <v>0</v>
      </c>
      <c r="D410">
        <v>0.33900001610163599</v>
      </c>
      <c r="E410">
        <v>-2.9133870601654102</v>
      </c>
      <c r="F410">
        <v>-3.1235249042511</v>
      </c>
    </row>
    <row r="411" spans="1:6" x14ac:dyDescent="0.3">
      <c r="A411">
        <v>0</v>
      </c>
      <c r="B411">
        <v>0</v>
      </c>
      <c r="C411">
        <v>0</v>
      </c>
      <c r="D411">
        <v>0.340000016149133</v>
      </c>
      <c r="E411">
        <v>-2.9204869270324698</v>
      </c>
      <c r="F411">
        <v>-3.1235833168029798</v>
      </c>
    </row>
    <row r="412" spans="1:6" x14ac:dyDescent="0.3">
      <c r="A412">
        <v>0</v>
      </c>
      <c r="B412">
        <v>0</v>
      </c>
      <c r="C412">
        <v>0</v>
      </c>
      <c r="D412">
        <v>0.34100001619663101</v>
      </c>
      <c r="E412">
        <v>-2.92941093444824</v>
      </c>
      <c r="F412">
        <v>-3.1236877441406299</v>
      </c>
    </row>
    <row r="413" spans="1:6" x14ac:dyDescent="0.3">
      <c r="A413">
        <v>0</v>
      </c>
      <c r="B413">
        <v>0</v>
      </c>
      <c r="C413">
        <v>0</v>
      </c>
      <c r="D413">
        <v>0.34200001624412801</v>
      </c>
      <c r="E413">
        <v>-2.9412679672241202</v>
      </c>
      <c r="F413">
        <v>-3.1238141059875502</v>
      </c>
    </row>
    <row r="414" spans="1:6" x14ac:dyDescent="0.3">
      <c r="A414">
        <v>0</v>
      </c>
      <c r="B414">
        <v>0</v>
      </c>
      <c r="C414">
        <v>0</v>
      </c>
      <c r="D414">
        <v>0.34300001629162602</v>
      </c>
      <c r="E414">
        <v>-2.9531700611114502</v>
      </c>
      <c r="F414">
        <v>-3.12380051612854</v>
      </c>
    </row>
    <row r="415" spans="1:6" x14ac:dyDescent="0.3">
      <c r="A415">
        <v>0</v>
      </c>
      <c r="B415">
        <v>0</v>
      </c>
      <c r="C415">
        <v>0</v>
      </c>
      <c r="D415">
        <v>0.34400001633912303</v>
      </c>
      <c r="E415">
        <v>-2.9698610305786102</v>
      </c>
      <c r="F415">
        <v>-3.1237773895263699</v>
      </c>
    </row>
    <row r="416" spans="1:6" x14ac:dyDescent="0.3">
      <c r="A416">
        <v>0</v>
      </c>
      <c r="B416">
        <v>0</v>
      </c>
      <c r="C416">
        <v>0</v>
      </c>
      <c r="D416">
        <v>0.34500001638662098</v>
      </c>
      <c r="E416">
        <v>-2.9966859817504901</v>
      </c>
      <c r="F416">
        <v>-3.1239359378814702</v>
      </c>
    </row>
    <row r="417" spans="1:6" x14ac:dyDescent="0.3">
      <c r="A417">
        <v>0</v>
      </c>
      <c r="B417">
        <v>0</v>
      </c>
      <c r="C417">
        <v>0</v>
      </c>
      <c r="D417">
        <v>0.34600001643411799</v>
      </c>
      <c r="E417">
        <v>-3.0184109210968</v>
      </c>
      <c r="F417">
        <v>-3.1239652633667001</v>
      </c>
    </row>
    <row r="418" spans="1:6" x14ac:dyDescent="0.3">
      <c r="A418">
        <v>0</v>
      </c>
      <c r="B418">
        <v>0</v>
      </c>
      <c r="C418">
        <v>0</v>
      </c>
      <c r="D418">
        <v>0.34700001648161599</v>
      </c>
      <c r="E418">
        <v>-3.02811503410339</v>
      </c>
      <c r="F418">
        <v>-3.1239290237426798</v>
      </c>
    </row>
    <row r="419" spans="1:6" x14ac:dyDescent="0.3">
      <c r="A419">
        <v>0</v>
      </c>
      <c r="B419">
        <v>0</v>
      </c>
      <c r="C419">
        <v>0</v>
      </c>
      <c r="D419">
        <v>0.348000016529113</v>
      </c>
      <c r="E419">
        <v>-3.0341770648956299</v>
      </c>
      <c r="F419">
        <v>-3.1240818500518799</v>
      </c>
    </row>
    <row r="420" spans="1:6" x14ac:dyDescent="0.3">
      <c r="A420">
        <v>0</v>
      </c>
      <c r="B420">
        <v>0</v>
      </c>
      <c r="C420">
        <v>0</v>
      </c>
      <c r="D420">
        <v>0.34900001657661101</v>
      </c>
      <c r="E420">
        <v>-3.03967308998108</v>
      </c>
      <c r="F420">
        <v>-3.1240980625152601</v>
      </c>
    </row>
    <row r="421" spans="1:6" x14ac:dyDescent="0.3">
      <c r="A421">
        <v>0</v>
      </c>
      <c r="B421">
        <v>0</v>
      </c>
      <c r="C421">
        <v>0</v>
      </c>
      <c r="D421">
        <v>0.35000001662410801</v>
      </c>
      <c r="E421">
        <v>-3.04661297798157</v>
      </c>
      <c r="F421">
        <v>-3.1241257190704301</v>
      </c>
    </row>
    <row r="422" spans="1:6" x14ac:dyDescent="0.3">
      <c r="A422">
        <v>0</v>
      </c>
      <c r="B422">
        <v>0</v>
      </c>
      <c r="C422">
        <v>0</v>
      </c>
      <c r="D422">
        <v>0.35100001667160502</v>
      </c>
      <c r="E422">
        <v>-3.0634651184082</v>
      </c>
      <c r="F422">
        <v>-3.1241967678070099</v>
      </c>
    </row>
    <row r="423" spans="1:6" x14ac:dyDescent="0.3">
      <c r="A423">
        <v>0</v>
      </c>
      <c r="B423">
        <v>0</v>
      </c>
      <c r="C423">
        <v>0</v>
      </c>
      <c r="D423">
        <v>0.35200001671910303</v>
      </c>
      <c r="E423">
        <v>-3.0820291042327899</v>
      </c>
      <c r="F423">
        <v>-3.12425637245178</v>
      </c>
    </row>
    <row r="424" spans="1:6" x14ac:dyDescent="0.3">
      <c r="A424">
        <v>0</v>
      </c>
      <c r="B424">
        <v>0</v>
      </c>
      <c r="C424">
        <v>0</v>
      </c>
      <c r="D424">
        <v>0.35300001676659998</v>
      </c>
      <c r="E424">
        <v>-3.10047507286072</v>
      </c>
      <c r="F424">
        <v>-3.12424564361572</v>
      </c>
    </row>
    <row r="425" spans="1:6" x14ac:dyDescent="0.3">
      <c r="A425">
        <v>0</v>
      </c>
      <c r="B425">
        <v>0</v>
      </c>
      <c r="C425">
        <v>0</v>
      </c>
      <c r="D425">
        <v>0.35400001681409798</v>
      </c>
      <c r="E425">
        <v>-3.1172189712524401</v>
      </c>
      <c r="F425">
        <v>-3.1241829395294198</v>
      </c>
    </row>
    <row r="426" spans="1:6" x14ac:dyDescent="0.3">
      <c r="A426">
        <v>0</v>
      </c>
      <c r="B426">
        <v>0</v>
      </c>
      <c r="C426">
        <v>0</v>
      </c>
      <c r="D426">
        <v>0.35500001686159499</v>
      </c>
      <c r="E426">
        <v>-3.1401278972625701</v>
      </c>
      <c r="F426">
        <v>-3.1243085861206099</v>
      </c>
    </row>
    <row r="427" spans="1:6" x14ac:dyDescent="0.3">
      <c r="A427">
        <v>0</v>
      </c>
      <c r="B427">
        <v>0</v>
      </c>
      <c r="C427">
        <v>0</v>
      </c>
      <c r="D427">
        <v>0.356000016909093</v>
      </c>
      <c r="E427">
        <v>-3.1590259075164799</v>
      </c>
      <c r="F427">
        <v>-3.12431788444519</v>
      </c>
    </row>
    <row r="428" spans="1:6" x14ac:dyDescent="0.3">
      <c r="A428">
        <v>0</v>
      </c>
      <c r="B428">
        <v>0</v>
      </c>
      <c r="C428">
        <v>0</v>
      </c>
      <c r="D428">
        <v>0.35700001695659001</v>
      </c>
      <c r="E428">
        <v>-3.1602990627288801</v>
      </c>
      <c r="F428">
        <v>-3.1244130134582502</v>
      </c>
    </row>
    <row r="429" spans="1:6" x14ac:dyDescent="0.3">
      <c r="A429">
        <v>0</v>
      </c>
      <c r="B429">
        <v>0</v>
      </c>
      <c r="C429">
        <v>0</v>
      </c>
      <c r="D429">
        <v>0.35800001700408801</v>
      </c>
      <c r="E429">
        <v>-3.1612300872802699</v>
      </c>
      <c r="F429">
        <v>-3.1245710849761998</v>
      </c>
    </row>
    <row r="430" spans="1:6" x14ac:dyDescent="0.3">
      <c r="A430">
        <v>0</v>
      </c>
      <c r="B430">
        <v>0</v>
      </c>
      <c r="C430">
        <v>0</v>
      </c>
      <c r="D430">
        <v>0.35900001705158502</v>
      </c>
      <c r="E430">
        <v>-3.1633439064025901</v>
      </c>
      <c r="F430">
        <v>-3.1245129108428999</v>
      </c>
    </row>
    <row r="431" spans="1:6" x14ac:dyDescent="0.3">
      <c r="A431">
        <v>0</v>
      </c>
      <c r="B431">
        <v>0</v>
      </c>
      <c r="C431">
        <v>0</v>
      </c>
      <c r="D431">
        <v>0.36000001709908203</v>
      </c>
      <c r="E431">
        <v>-3.1769149303436302</v>
      </c>
      <c r="F431">
        <v>-3.1245265007018999</v>
      </c>
    </row>
    <row r="432" spans="1:6" x14ac:dyDescent="0.3">
      <c r="A432">
        <v>0</v>
      </c>
      <c r="B432">
        <v>0</v>
      </c>
      <c r="C432">
        <v>0</v>
      </c>
      <c r="D432">
        <v>0.36100001714657998</v>
      </c>
      <c r="E432">
        <v>-3.1997199058532702</v>
      </c>
      <c r="F432">
        <v>-3.1246080398559601</v>
      </c>
    </row>
    <row r="433" spans="1:6" x14ac:dyDescent="0.3">
      <c r="A433">
        <v>0</v>
      </c>
      <c r="B433">
        <v>0</v>
      </c>
      <c r="C433">
        <v>0</v>
      </c>
      <c r="D433">
        <v>0.36200001719407698</v>
      </c>
      <c r="E433">
        <v>-3.22784399986267</v>
      </c>
      <c r="F433">
        <v>-3.12463331222534</v>
      </c>
    </row>
    <row r="434" spans="1:6" x14ac:dyDescent="0.3">
      <c r="A434">
        <v>0</v>
      </c>
      <c r="B434">
        <v>0</v>
      </c>
      <c r="C434">
        <v>0</v>
      </c>
      <c r="D434">
        <v>0.36300001724157499</v>
      </c>
      <c r="E434">
        <v>-3.24958395957947</v>
      </c>
      <c r="F434">
        <v>-3.1247923374175999</v>
      </c>
    </row>
    <row r="435" spans="1:6" x14ac:dyDescent="0.3">
      <c r="A435">
        <v>0</v>
      </c>
      <c r="B435">
        <v>0</v>
      </c>
      <c r="C435">
        <v>0</v>
      </c>
      <c r="D435">
        <v>0.364000017289072</v>
      </c>
      <c r="E435">
        <v>-3.2626979351043701</v>
      </c>
      <c r="F435">
        <v>-3.1247961521148699</v>
      </c>
    </row>
    <row r="436" spans="1:6" x14ac:dyDescent="0.3">
      <c r="A436">
        <v>0</v>
      </c>
      <c r="B436">
        <v>0</v>
      </c>
      <c r="C436">
        <v>0</v>
      </c>
      <c r="D436">
        <v>0.36500001733657</v>
      </c>
      <c r="E436">
        <v>-3.2693409919738801</v>
      </c>
      <c r="F436">
        <v>-3.1248221397399898</v>
      </c>
    </row>
    <row r="437" spans="1:6" x14ac:dyDescent="0.3">
      <c r="A437">
        <v>0</v>
      </c>
      <c r="B437">
        <v>0</v>
      </c>
      <c r="C437">
        <v>0</v>
      </c>
      <c r="D437">
        <v>0.36600001738406701</v>
      </c>
      <c r="E437">
        <v>-3.2707140445709202</v>
      </c>
      <c r="F437">
        <v>-3.12491679191589</v>
      </c>
    </row>
    <row r="438" spans="1:6" x14ac:dyDescent="0.3">
      <c r="A438">
        <v>0</v>
      </c>
      <c r="B438">
        <v>0</v>
      </c>
      <c r="C438">
        <v>0</v>
      </c>
      <c r="D438">
        <v>0.36700001743156502</v>
      </c>
      <c r="E438">
        <v>-3.2775518894195601</v>
      </c>
      <c r="F438">
        <v>-3.1249845027923602</v>
      </c>
    </row>
    <row r="439" spans="1:6" x14ac:dyDescent="0.3">
      <c r="A439">
        <v>0</v>
      </c>
      <c r="B439">
        <v>0</v>
      </c>
      <c r="C439">
        <v>0</v>
      </c>
      <c r="D439">
        <v>0.36800001747906202</v>
      </c>
      <c r="E439">
        <v>-3.2872340679168701</v>
      </c>
      <c r="F439">
        <v>-3.12495017051697</v>
      </c>
    </row>
    <row r="440" spans="1:6" x14ac:dyDescent="0.3">
      <c r="A440">
        <v>0</v>
      </c>
      <c r="B440">
        <v>0</v>
      </c>
      <c r="C440">
        <v>0</v>
      </c>
      <c r="D440">
        <v>0.36900001752655998</v>
      </c>
      <c r="E440">
        <v>-3.3062479496002202</v>
      </c>
      <c r="F440">
        <v>-3.1249685287475599</v>
      </c>
    </row>
    <row r="441" spans="1:6" x14ac:dyDescent="0.3">
      <c r="A441">
        <v>0</v>
      </c>
      <c r="B441">
        <v>0</v>
      </c>
      <c r="C441">
        <v>0</v>
      </c>
      <c r="D441">
        <v>0.37000001757405698</v>
      </c>
      <c r="E441">
        <v>-3.3321371078491202</v>
      </c>
      <c r="F441">
        <v>-3.1250522136688201</v>
      </c>
    </row>
    <row r="442" spans="1:6" x14ac:dyDescent="0.3">
      <c r="A442">
        <v>0</v>
      </c>
      <c r="B442">
        <v>0</v>
      </c>
      <c r="C442">
        <v>0</v>
      </c>
      <c r="D442">
        <v>0.37100001762155399</v>
      </c>
      <c r="E442">
        <v>-3.3556458950042698</v>
      </c>
      <c r="F442">
        <v>-3.1250691413879399</v>
      </c>
    </row>
    <row r="443" spans="1:6" x14ac:dyDescent="0.3">
      <c r="A443">
        <v>0</v>
      </c>
      <c r="B443">
        <v>0</v>
      </c>
      <c r="C443">
        <v>0</v>
      </c>
      <c r="D443">
        <v>0.372000017669052</v>
      </c>
      <c r="E443">
        <v>-3.3707311153411901</v>
      </c>
      <c r="F443">
        <v>-3.12507152557373</v>
      </c>
    </row>
    <row r="444" spans="1:6" x14ac:dyDescent="0.3">
      <c r="A444">
        <v>0</v>
      </c>
      <c r="B444">
        <v>0</v>
      </c>
      <c r="C444">
        <v>0</v>
      </c>
      <c r="D444">
        <v>0.373000017716549</v>
      </c>
      <c r="E444">
        <v>-3.3817241191864</v>
      </c>
      <c r="F444">
        <v>-3.1251490116119398</v>
      </c>
    </row>
    <row r="445" spans="1:6" x14ac:dyDescent="0.3">
      <c r="A445">
        <v>0</v>
      </c>
      <c r="B445">
        <v>0</v>
      </c>
      <c r="C445">
        <v>0</v>
      </c>
      <c r="D445">
        <v>0.37400001776404701</v>
      </c>
      <c r="E445">
        <v>-3.3885939121246298</v>
      </c>
      <c r="F445">
        <v>-3.12524509429932</v>
      </c>
    </row>
    <row r="446" spans="1:6" x14ac:dyDescent="0.3">
      <c r="A446">
        <v>0</v>
      </c>
      <c r="B446">
        <v>0</v>
      </c>
      <c r="C446">
        <v>0</v>
      </c>
      <c r="D446">
        <v>0.37500001781154402</v>
      </c>
      <c r="E446">
        <v>-3.3932039737701398</v>
      </c>
      <c r="F446">
        <v>-3.1252057552337602</v>
      </c>
    </row>
    <row r="447" spans="1:6" x14ac:dyDescent="0.3">
      <c r="A447">
        <v>0</v>
      </c>
      <c r="B447">
        <v>0</v>
      </c>
      <c r="C447">
        <v>0</v>
      </c>
      <c r="D447">
        <v>0.37600001785904202</v>
      </c>
      <c r="E447">
        <v>-3.4009320735931401</v>
      </c>
      <c r="F447">
        <v>-3.1253144741058398</v>
      </c>
    </row>
    <row r="448" spans="1:6" x14ac:dyDescent="0.3">
      <c r="A448">
        <v>0</v>
      </c>
      <c r="B448">
        <v>0</v>
      </c>
      <c r="C448">
        <v>0</v>
      </c>
      <c r="D448">
        <v>0.37700001790653898</v>
      </c>
      <c r="E448">
        <v>-3.41482710838318</v>
      </c>
      <c r="F448">
        <v>-3.1253304481506299</v>
      </c>
    </row>
    <row r="449" spans="1:6" x14ac:dyDescent="0.3">
      <c r="A449">
        <v>0</v>
      </c>
      <c r="B449">
        <v>0</v>
      </c>
      <c r="C449">
        <v>0</v>
      </c>
      <c r="D449">
        <v>0.37800001795403698</v>
      </c>
      <c r="E449">
        <v>-3.4307599067688002</v>
      </c>
      <c r="F449">
        <v>-3.1253628730773899</v>
      </c>
    </row>
    <row r="450" spans="1:6" x14ac:dyDescent="0.3">
      <c r="A450">
        <v>0</v>
      </c>
      <c r="B450">
        <v>0</v>
      </c>
      <c r="C450">
        <v>0</v>
      </c>
      <c r="D450">
        <v>0.37900001800153399</v>
      </c>
      <c r="E450">
        <v>-3.4543480873107901</v>
      </c>
      <c r="F450">
        <v>-3.1253926753997798</v>
      </c>
    </row>
    <row r="451" spans="1:6" x14ac:dyDescent="0.3">
      <c r="A451">
        <v>0</v>
      </c>
      <c r="B451">
        <v>0</v>
      </c>
      <c r="C451">
        <v>0</v>
      </c>
      <c r="D451">
        <v>0.380000018049032</v>
      </c>
      <c r="E451">
        <v>-3.4770429134368901</v>
      </c>
      <c r="F451">
        <v>-3.1255331039428702</v>
      </c>
    </row>
    <row r="452" spans="1:6" x14ac:dyDescent="0.3">
      <c r="A452">
        <v>0</v>
      </c>
      <c r="B452">
        <v>0</v>
      </c>
      <c r="C452">
        <v>0</v>
      </c>
      <c r="D452">
        <v>0.381000018096529</v>
      </c>
      <c r="E452">
        <v>-3.4890010356903098</v>
      </c>
      <c r="F452">
        <v>-3.12540602684021</v>
      </c>
    </row>
    <row r="453" spans="1:6" x14ac:dyDescent="0.3">
      <c r="A453">
        <v>0</v>
      </c>
      <c r="B453">
        <v>0</v>
      </c>
      <c r="C453">
        <v>0</v>
      </c>
      <c r="D453">
        <v>0.38200001814402601</v>
      </c>
      <c r="E453">
        <v>-3.4983499050140399</v>
      </c>
      <c r="F453">
        <v>-3.1254141330718999</v>
      </c>
    </row>
    <row r="454" spans="1:6" x14ac:dyDescent="0.3">
      <c r="A454">
        <v>0</v>
      </c>
      <c r="B454">
        <v>0</v>
      </c>
      <c r="C454">
        <v>0</v>
      </c>
      <c r="D454">
        <v>0.38300001819152402</v>
      </c>
      <c r="E454">
        <v>-3.5090160369872998</v>
      </c>
      <c r="F454">
        <v>-3.1254117488861102</v>
      </c>
    </row>
    <row r="455" spans="1:6" x14ac:dyDescent="0.3">
      <c r="A455">
        <v>0</v>
      </c>
      <c r="B455">
        <v>0</v>
      </c>
      <c r="C455">
        <v>0</v>
      </c>
      <c r="D455">
        <v>0.38400001823902102</v>
      </c>
      <c r="E455">
        <v>-3.5271430015564</v>
      </c>
      <c r="F455">
        <v>-3.12560033798218</v>
      </c>
    </row>
    <row r="456" spans="1:6" x14ac:dyDescent="0.3">
      <c r="A456">
        <v>0</v>
      </c>
      <c r="B456">
        <v>0</v>
      </c>
      <c r="C456">
        <v>0</v>
      </c>
      <c r="D456">
        <v>0.38500001828651897</v>
      </c>
      <c r="E456">
        <v>-3.5384969711303702</v>
      </c>
      <c r="F456">
        <v>-3.1257553100585902</v>
      </c>
    </row>
    <row r="457" spans="1:6" x14ac:dyDescent="0.3">
      <c r="A457">
        <v>0</v>
      </c>
      <c r="B457">
        <v>0</v>
      </c>
      <c r="C457">
        <v>0</v>
      </c>
      <c r="D457">
        <v>0.38600001833401598</v>
      </c>
      <c r="E457">
        <v>-3.53878998756409</v>
      </c>
      <c r="F457">
        <v>-3.1257081031799299</v>
      </c>
    </row>
    <row r="458" spans="1:6" x14ac:dyDescent="0.3">
      <c r="A458">
        <v>0</v>
      </c>
      <c r="B458">
        <v>0</v>
      </c>
      <c r="C458">
        <v>0</v>
      </c>
      <c r="D458">
        <v>0.38700001838151399</v>
      </c>
      <c r="E458">
        <v>-3.54511690139771</v>
      </c>
      <c r="F458">
        <v>-3.1255989074707</v>
      </c>
    </row>
    <row r="459" spans="1:6" x14ac:dyDescent="0.3">
      <c r="A459">
        <v>0</v>
      </c>
      <c r="B459">
        <v>0</v>
      </c>
      <c r="C459">
        <v>0</v>
      </c>
      <c r="D459">
        <v>0.388000018429011</v>
      </c>
      <c r="E459">
        <v>-3.5643770694732702</v>
      </c>
      <c r="F459">
        <v>-3.1256237030029301</v>
      </c>
    </row>
    <row r="460" spans="1:6" x14ac:dyDescent="0.3">
      <c r="A460">
        <v>0</v>
      </c>
      <c r="B460">
        <v>0</v>
      </c>
      <c r="C460">
        <v>0</v>
      </c>
      <c r="D460">
        <v>0.389000018476509</v>
      </c>
      <c r="E460">
        <v>-3.5957660675048801</v>
      </c>
      <c r="F460">
        <v>-3.1259064674377401</v>
      </c>
    </row>
    <row r="461" spans="1:6" x14ac:dyDescent="0.3">
      <c r="A461">
        <v>0</v>
      </c>
      <c r="B461">
        <v>0</v>
      </c>
      <c r="C461">
        <v>0</v>
      </c>
      <c r="D461">
        <v>0.39000001852400601</v>
      </c>
      <c r="E461">
        <v>-3.6138069629669198</v>
      </c>
      <c r="F461">
        <v>-3.1258659362793</v>
      </c>
    </row>
    <row r="462" spans="1:6" x14ac:dyDescent="0.3">
      <c r="A462">
        <v>0</v>
      </c>
      <c r="B462">
        <v>0</v>
      </c>
      <c r="C462">
        <v>0</v>
      </c>
      <c r="D462">
        <v>0.39100001857150302</v>
      </c>
      <c r="E462">
        <v>-3.6182510852813698</v>
      </c>
      <c r="F462">
        <v>-3.12582659721375</v>
      </c>
    </row>
    <row r="463" spans="1:6" x14ac:dyDescent="0.3">
      <c r="A463">
        <v>0</v>
      </c>
      <c r="B463">
        <v>0</v>
      </c>
      <c r="C463">
        <v>0</v>
      </c>
      <c r="D463">
        <v>0.39200001861900102</v>
      </c>
      <c r="E463">
        <v>-3.6237590312957799</v>
      </c>
      <c r="F463">
        <v>-3.1259388923645002</v>
      </c>
    </row>
    <row r="464" spans="1:6" x14ac:dyDescent="0.3">
      <c r="A464">
        <v>0</v>
      </c>
      <c r="B464">
        <v>0</v>
      </c>
      <c r="C464">
        <v>0</v>
      </c>
      <c r="D464">
        <v>0.39300001866649797</v>
      </c>
      <c r="E464">
        <v>-3.6341300010681201</v>
      </c>
      <c r="F464">
        <v>-3.1260280609130899</v>
      </c>
    </row>
    <row r="465" spans="1:6" x14ac:dyDescent="0.3">
      <c r="A465">
        <v>0</v>
      </c>
      <c r="B465">
        <v>0</v>
      </c>
      <c r="C465">
        <v>0</v>
      </c>
      <c r="D465">
        <v>0.39400001871399598</v>
      </c>
      <c r="E465">
        <v>-3.6451559066772501</v>
      </c>
      <c r="F465">
        <v>-3.12601590156555</v>
      </c>
    </row>
    <row r="466" spans="1:6" x14ac:dyDescent="0.3">
      <c r="A466">
        <v>0</v>
      </c>
      <c r="B466">
        <v>0</v>
      </c>
      <c r="C466">
        <v>0</v>
      </c>
      <c r="D466">
        <v>0.39500001876149299</v>
      </c>
      <c r="E466">
        <v>-3.6525099277496298</v>
      </c>
      <c r="F466">
        <v>-3.1260783672332799</v>
      </c>
    </row>
    <row r="467" spans="1:6" x14ac:dyDescent="0.3">
      <c r="A467">
        <v>0</v>
      </c>
      <c r="B467">
        <v>0</v>
      </c>
      <c r="C467">
        <v>0</v>
      </c>
      <c r="D467">
        <v>0.39600001880899099</v>
      </c>
      <c r="E467">
        <v>-3.6738200187683101</v>
      </c>
      <c r="F467">
        <v>-3.1261203289032</v>
      </c>
    </row>
    <row r="468" spans="1:6" x14ac:dyDescent="0.3">
      <c r="A468">
        <v>0</v>
      </c>
      <c r="B468">
        <v>0</v>
      </c>
      <c r="C468">
        <v>0</v>
      </c>
      <c r="D468">
        <v>0.397000018856488</v>
      </c>
      <c r="E468">
        <v>-3.6963489055633501</v>
      </c>
      <c r="F468">
        <v>-3.1261444091796902</v>
      </c>
    </row>
    <row r="469" spans="1:6" x14ac:dyDescent="0.3">
      <c r="A469">
        <v>0</v>
      </c>
      <c r="B469">
        <v>0</v>
      </c>
      <c r="C469">
        <v>0</v>
      </c>
      <c r="D469">
        <v>0.39800001890398601</v>
      </c>
      <c r="E469">
        <v>-3.7166149616241499</v>
      </c>
      <c r="F469">
        <v>-3.1261951923370401</v>
      </c>
    </row>
    <row r="470" spans="1:6" x14ac:dyDescent="0.3">
      <c r="A470">
        <v>0</v>
      </c>
      <c r="B470">
        <v>0</v>
      </c>
      <c r="C470">
        <v>0</v>
      </c>
      <c r="D470">
        <v>0.39900001895148302</v>
      </c>
      <c r="E470">
        <v>-3.7273850440978999</v>
      </c>
      <c r="F470">
        <v>-3.1262114048004199</v>
      </c>
    </row>
    <row r="471" spans="1:6" x14ac:dyDescent="0.3">
      <c r="A471">
        <v>0</v>
      </c>
      <c r="B471">
        <v>0</v>
      </c>
      <c r="C471">
        <v>0</v>
      </c>
      <c r="D471">
        <v>0.40000001899898102</v>
      </c>
      <c r="E471">
        <v>-3.7347750663757302</v>
      </c>
      <c r="F471">
        <v>-3.12630343437195</v>
      </c>
    </row>
    <row r="472" spans="1:6" x14ac:dyDescent="0.3">
      <c r="A472">
        <v>0</v>
      </c>
      <c r="B472">
        <v>0</v>
      </c>
      <c r="C472">
        <v>0</v>
      </c>
      <c r="D472">
        <v>0.40100001904647797</v>
      </c>
      <c r="E472">
        <v>-3.73779201507568</v>
      </c>
      <c r="F472">
        <v>-3.1262085437774698</v>
      </c>
    </row>
    <row r="473" spans="1:6" x14ac:dyDescent="0.3">
      <c r="A473">
        <v>0</v>
      </c>
      <c r="B473">
        <v>0</v>
      </c>
      <c r="C473">
        <v>0</v>
      </c>
      <c r="D473">
        <v>0.40200001909397498</v>
      </c>
      <c r="E473">
        <v>-3.7557950019836399</v>
      </c>
      <c r="F473">
        <v>-3.1262891292571999</v>
      </c>
    </row>
    <row r="474" spans="1:6" x14ac:dyDescent="0.3">
      <c r="A474">
        <v>0</v>
      </c>
      <c r="B474">
        <v>0</v>
      </c>
      <c r="C474">
        <v>0</v>
      </c>
      <c r="D474">
        <v>0.40300001914147299</v>
      </c>
      <c r="E474">
        <v>-3.7737250328064</v>
      </c>
      <c r="F474">
        <v>-3.1263992786407502</v>
      </c>
    </row>
    <row r="475" spans="1:6" x14ac:dyDescent="0.3">
      <c r="A475">
        <v>0</v>
      </c>
      <c r="B475">
        <v>0</v>
      </c>
      <c r="C475">
        <v>0</v>
      </c>
      <c r="D475">
        <v>0.40400001918896999</v>
      </c>
      <c r="E475">
        <v>-3.7890961170196502</v>
      </c>
      <c r="F475">
        <v>-3.1264050006866499</v>
      </c>
    </row>
    <row r="476" spans="1:6" x14ac:dyDescent="0.3">
      <c r="A476">
        <v>0</v>
      </c>
      <c r="B476">
        <v>0</v>
      </c>
      <c r="C476">
        <v>0</v>
      </c>
      <c r="D476">
        <v>0.405000019236468</v>
      </c>
      <c r="E476">
        <v>-3.8002181053161599</v>
      </c>
      <c r="F476">
        <v>-3.1265745162963898</v>
      </c>
    </row>
    <row r="477" spans="1:6" x14ac:dyDescent="0.3">
      <c r="A477">
        <v>0</v>
      </c>
      <c r="B477">
        <v>0</v>
      </c>
      <c r="C477">
        <v>0</v>
      </c>
      <c r="D477">
        <v>0.40600001928396501</v>
      </c>
      <c r="E477">
        <v>-3.80656909942627</v>
      </c>
      <c r="F477">
        <v>-3.1266071796417201</v>
      </c>
    </row>
    <row r="478" spans="1:6" x14ac:dyDescent="0.3">
      <c r="A478">
        <v>0</v>
      </c>
      <c r="B478">
        <v>0</v>
      </c>
      <c r="C478">
        <v>0</v>
      </c>
      <c r="D478">
        <v>0.40700001933146301</v>
      </c>
      <c r="E478">
        <v>-3.8137729167938201</v>
      </c>
      <c r="F478">
        <v>-3.1266303062439</v>
      </c>
    </row>
    <row r="479" spans="1:6" x14ac:dyDescent="0.3">
      <c r="A479">
        <v>0</v>
      </c>
      <c r="B479">
        <v>0</v>
      </c>
      <c r="C479">
        <v>0</v>
      </c>
      <c r="D479">
        <v>0.40800001937896002</v>
      </c>
      <c r="E479">
        <v>-3.8294119834899898</v>
      </c>
      <c r="F479">
        <v>-3.1265594959259002</v>
      </c>
    </row>
    <row r="480" spans="1:6" x14ac:dyDescent="0.3">
      <c r="A480">
        <v>0</v>
      </c>
      <c r="B480">
        <v>0</v>
      </c>
      <c r="C480">
        <v>0</v>
      </c>
      <c r="D480">
        <v>0.40900001942645797</v>
      </c>
      <c r="E480">
        <v>-3.8496730327606201</v>
      </c>
      <c r="F480">
        <v>-3.12659788131714</v>
      </c>
    </row>
    <row r="481" spans="1:6" x14ac:dyDescent="0.3">
      <c r="A481">
        <v>0</v>
      </c>
      <c r="B481">
        <v>0</v>
      </c>
      <c r="C481">
        <v>0</v>
      </c>
      <c r="D481">
        <v>0.41000001947395498</v>
      </c>
      <c r="E481">
        <v>-3.8818609714508101</v>
      </c>
      <c r="F481">
        <v>-3.1266882419586199</v>
      </c>
    </row>
    <row r="482" spans="1:6" x14ac:dyDescent="0.3">
      <c r="A482">
        <v>0</v>
      </c>
      <c r="B482">
        <v>0</v>
      </c>
      <c r="C482">
        <v>0</v>
      </c>
      <c r="D482">
        <v>0.41100001952145199</v>
      </c>
      <c r="E482">
        <v>-3.9070138931274401</v>
      </c>
      <c r="F482">
        <v>-3.12678003311157</v>
      </c>
    </row>
    <row r="483" spans="1:6" x14ac:dyDescent="0.3">
      <c r="A483">
        <v>0</v>
      </c>
      <c r="B483">
        <v>0</v>
      </c>
      <c r="C483">
        <v>0</v>
      </c>
      <c r="D483">
        <v>0.41200001956894999</v>
      </c>
      <c r="E483">
        <v>-3.9152820110321001</v>
      </c>
      <c r="F483">
        <v>-3.12667608261108</v>
      </c>
    </row>
    <row r="484" spans="1:6" x14ac:dyDescent="0.3">
      <c r="A484">
        <v>0</v>
      </c>
      <c r="B484">
        <v>0</v>
      </c>
      <c r="C484">
        <v>0</v>
      </c>
      <c r="D484">
        <v>0.413000019616447</v>
      </c>
      <c r="E484">
        <v>-3.9156520366668701</v>
      </c>
      <c r="F484">
        <v>-3.1268584728240998</v>
      </c>
    </row>
    <row r="485" spans="1:6" x14ac:dyDescent="0.3">
      <c r="A485">
        <v>0</v>
      </c>
      <c r="B485">
        <v>0</v>
      </c>
      <c r="C485">
        <v>0</v>
      </c>
      <c r="D485">
        <v>0.41400001966394501</v>
      </c>
      <c r="E485">
        <v>-3.9210550785064702</v>
      </c>
      <c r="F485">
        <v>-3.1269068717956499</v>
      </c>
    </row>
    <row r="486" spans="1:6" x14ac:dyDescent="0.3">
      <c r="A486">
        <v>0</v>
      </c>
      <c r="B486">
        <v>0</v>
      </c>
      <c r="C486">
        <v>0</v>
      </c>
      <c r="D486">
        <v>0.41500001971144201</v>
      </c>
      <c r="E486">
        <v>-3.9242160320282</v>
      </c>
      <c r="F486">
        <v>-3.1268844604492201</v>
      </c>
    </row>
    <row r="487" spans="1:6" x14ac:dyDescent="0.3">
      <c r="A487">
        <v>0</v>
      </c>
      <c r="B487">
        <v>0</v>
      </c>
      <c r="C487">
        <v>0</v>
      </c>
      <c r="D487">
        <v>0.41600001975894002</v>
      </c>
      <c r="E487">
        <v>-3.94163990020752</v>
      </c>
      <c r="F487">
        <v>-3.12693548202515</v>
      </c>
    </row>
    <row r="488" spans="1:6" x14ac:dyDescent="0.3">
      <c r="A488">
        <v>0</v>
      </c>
      <c r="B488">
        <v>0</v>
      </c>
      <c r="C488">
        <v>0</v>
      </c>
      <c r="D488">
        <v>0.41700001980643697</v>
      </c>
      <c r="E488">
        <v>-3.9614620208740199</v>
      </c>
      <c r="F488">
        <v>-3.12705755233765</v>
      </c>
    </row>
    <row r="489" spans="1:6" x14ac:dyDescent="0.3">
      <c r="A489">
        <v>0</v>
      </c>
      <c r="B489">
        <v>0</v>
      </c>
      <c r="C489">
        <v>0</v>
      </c>
      <c r="D489">
        <v>0.41800001985393498</v>
      </c>
      <c r="E489">
        <v>-3.9848361015319802</v>
      </c>
      <c r="F489">
        <v>-3.12702488899231</v>
      </c>
    </row>
    <row r="490" spans="1:6" x14ac:dyDescent="0.3">
      <c r="A490">
        <v>0</v>
      </c>
      <c r="B490">
        <v>0</v>
      </c>
      <c r="C490">
        <v>0</v>
      </c>
      <c r="D490">
        <v>0.41900001990143199</v>
      </c>
      <c r="E490">
        <v>-4.0077271461486799</v>
      </c>
      <c r="F490">
        <v>-3.12702465057373</v>
      </c>
    </row>
    <row r="491" spans="1:6" x14ac:dyDescent="0.3">
      <c r="A491">
        <v>0</v>
      </c>
      <c r="B491">
        <v>0</v>
      </c>
      <c r="C491">
        <v>0</v>
      </c>
      <c r="D491">
        <v>0.42000001994892999</v>
      </c>
      <c r="E491">
        <v>-4.0242080688476598</v>
      </c>
      <c r="F491">
        <v>-3.1270661354064901</v>
      </c>
    </row>
    <row r="492" spans="1:6" x14ac:dyDescent="0.3">
      <c r="A492">
        <v>0</v>
      </c>
      <c r="B492">
        <v>0</v>
      </c>
      <c r="C492">
        <v>0</v>
      </c>
      <c r="D492">
        <v>0.421000019996427</v>
      </c>
      <c r="E492">
        <v>-4.0360078811645499</v>
      </c>
      <c r="F492">
        <v>-3.1270670890808101</v>
      </c>
    </row>
    <row r="493" spans="1:6" x14ac:dyDescent="0.3">
      <c r="A493">
        <v>0</v>
      </c>
      <c r="B493">
        <v>0</v>
      </c>
      <c r="C493">
        <v>0</v>
      </c>
      <c r="D493">
        <v>0.42200002004392401</v>
      </c>
      <c r="E493">
        <v>-4.0422830581665004</v>
      </c>
      <c r="F493">
        <v>-3.1270883083343501</v>
      </c>
    </row>
    <row r="494" spans="1:6" x14ac:dyDescent="0.3">
      <c r="A494">
        <v>0</v>
      </c>
      <c r="B494">
        <v>0</v>
      </c>
      <c r="C494">
        <v>0</v>
      </c>
      <c r="D494">
        <v>0.42300002009142201</v>
      </c>
      <c r="E494">
        <v>-4.04886817932129</v>
      </c>
      <c r="F494">
        <v>-3.1272356510162398</v>
      </c>
    </row>
    <row r="495" spans="1:6" x14ac:dyDescent="0.3">
      <c r="A495">
        <v>0</v>
      </c>
      <c r="B495">
        <v>0</v>
      </c>
      <c r="C495">
        <v>0</v>
      </c>
      <c r="D495">
        <v>0.42400002013891902</v>
      </c>
      <c r="E495">
        <v>-4.05948686599731</v>
      </c>
      <c r="F495">
        <v>-3.1271903514862101</v>
      </c>
    </row>
    <row r="496" spans="1:6" x14ac:dyDescent="0.3">
      <c r="A496">
        <v>0</v>
      </c>
      <c r="B496">
        <v>0</v>
      </c>
      <c r="C496">
        <v>0</v>
      </c>
      <c r="D496">
        <v>0.42500002018641703</v>
      </c>
      <c r="E496">
        <v>-4.0698108673095703</v>
      </c>
      <c r="F496">
        <v>-3.1272604465484601</v>
      </c>
    </row>
    <row r="497" spans="1:6" x14ac:dyDescent="0.3">
      <c r="A497">
        <v>0</v>
      </c>
      <c r="B497">
        <v>0</v>
      </c>
      <c r="C497">
        <v>0</v>
      </c>
      <c r="D497">
        <v>0.42600002023391398</v>
      </c>
      <c r="E497">
        <v>-4.0872321128845197</v>
      </c>
      <c r="F497">
        <v>-3.1271517276763898</v>
      </c>
    </row>
    <row r="498" spans="1:6" x14ac:dyDescent="0.3">
      <c r="A498">
        <v>0</v>
      </c>
      <c r="B498">
        <v>0</v>
      </c>
      <c r="C498">
        <v>0</v>
      </c>
      <c r="D498">
        <v>0.42700002028141198</v>
      </c>
      <c r="E498">
        <v>-4.1177659034729004</v>
      </c>
      <c r="F498">
        <v>-3.1273434162139901</v>
      </c>
    </row>
    <row r="499" spans="1:6" x14ac:dyDescent="0.3">
      <c r="A499">
        <v>0</v>
      </c>
      <c r="B499">
        <v>0</v>
      </c>
      <c r="C499">
        <v>0</v>
      </c>
      <c r="D499">
        <v>0.42800002032890899</v>
      </c>
      <c r="E499">
        <v>-4.1386699676513699</v>
      </c>
      <c r="F499">
        <v>-3.1274175643920898</v>
      </c>
    </row>
    <row r="500" spans="1:6" x14ac:dyDescent="0.3">
      <c r="A500">
        <v>0</v>
      </c>
      <c r="B500">
        <v>0</v>
      </c>
      <c r="C500">
        <v>0</v>
      </c>
      <c r="D500">
        <v>0.429000020376407</v>
      </c>
      <c r="E500">
        <v>-4.1462860107421902</v>
      </c>
      <c r="F500">
        <v>-3.1272900104522701</v>
      </c>
    </row>
    <row r="501" spans="1:6" x14ac:dyDescent="0.3">
      <c r="A501">
        <v>0</v>
      </c>
      <c r="B501">
        <v>0</v>
      </c>
      <c r="C501">
        <v>0</v>
      </c>
      <c r="D501">
        <v>0.43000002042390401</v>
      </c>
      <c r="E501">
        <v>-4.1486358642578098</v>
      </c>
      <c r="F501">
        <v>-3.1273317337036102</v>
      </c>
    </row>
    <row r="502" spans="1:6" x14ac:dyDescent="0.3">
      <c r="A502">
        <v>0</v>
      </c>
      <c r="B502">
        <v>0</v>
      </c>
      <c r="C502">
        <v>0</v>
      </c>
      <c r="D502">
        <v>0.43100002047140201</v>
      </c>
      <c r="E502">
        <v>-4.16125583648682</v>
      </c>
      <c r="F502">
        <v>-3.1274874210357702</v>
      </c>
    </row>
    <row r="503" spans="1:6" x14ac:dyDescent="0.3">
      <c r="A503">
        <v>0</v>
      </c>
      <c r="B503">
        <v>0</v>
      </c>
      <c r="C503">
        <v>0</v>
      </c>
      <c r="D503">
        <v>0.43200002051889902</v>
      </c>
      <c r="E503">
        <v>-4.1729540824890101</v>
      </c>
      <c r="F503">
        <v>-3.1274867057800302</v>
      </c>
    </row>
    <row r="504" spans="1:6" x14ac:dyDescent="0.3">
      <c r="A504">
        <v>0</v>
      </c>
      <c r="B504">
        <v>0</v>
      </c>
      <c r="C504">
        <v>0</v>
      </c>
      <c r="D504">
        <v>0.43300002056639603</v>
      </c>
      <c r="E504">
        <v>-4.1875748634338397</v>
      </c>
      <c r="F504">
        <v>-3.1275384426116899</v>
      </c>
    </row>
    <row r="505" spans="1:6" x14ac:dyDescent="0.3">
      <c r="A505">
        <v>0</v>
      </c>
      <c r="B505">
        <v>0</v>
      </c>
      <c r="C505">
        <v>0</v>
      </c>
      <c r="D505">
        <v>0.43400002061389398</v>
      </c>
      <c r="E505">
        <v>-4.2010440826415998</v>
      </c>
      <c r="F505">
        <v>-3.12760210037231</v>
      </c>
    </row>
    <row r="506" spans="1:6" x14ac:dyDescent="0.3">
      <c r="A506">
        <v>0</v>
      </c>
      <c r="B506">
        <v>0</v>
      </c>
      <c r="C506">
        <v>0</v>
      </c>
      <c r="D506">
        <v>0.43500002066139098</v>
      </c>
      <c r="E506">
        <v>-4.2188868522643999</v>
      </c>
      <c r="F506">
        <v>-3.1276435852050799</v>
      </c>
    </row>
    <row r="507" spans="1:6" x14ac:dyDescent="0.3">
      <c r="A507">
        <v>0</v>
      </c>
      <c r="B507">
        <v>0</v>
      </c>
      <c r="C507">
        <v>0</v>
      </c>
      <c r="D507">
        <v>0.43600002070888899</v>
      </c>
      <c r="E507">
        <v>-4.2357411384582502</v>
      </c>
      <c r="F507">
        <v>-3.1277210712432901</v>
      </c>
    </row>
    <row r="508" spans="1:6" x14ac:dyDescent="0.3">
      <c r="A508">
        <v>0</v>
      </c>
      <c r="B508">
        <v>0</v>
      </c>
      <c r="C508">
        <v>0</v>
      </c>
      <c r="D508">
        <v>0.437000020756386</v>
      </c>
      <c r="E508">
        <v>-4.2452459335327104</v>
      </c>
      <c r="F508">
        <v>-3.1277849674224898</v>
      </c>
    </row>
    <row r="509" spans="1:6" x14ac:dyDescent="0.3">
      <c r="A509">
        <v>0</v>
      </c>
      <c r="B509">
        <v>0</v>
      </c>
      <c r="C509">
        <v>0</v>
      </c>
      <c r="D509">
        <v>0.438000020803884</v>
      </c>
      <c r="E509">
        <v>-4.2481780052185103</v>
      </c>
      <c r="F509">
        <v>-3.12773585319519</v>
      </c>
    </row>
    <row r="510" spans="1:6" x14ac:dyDescent="0.3">
      <c r="A510">
        <v>0</v>
      </c>
      <c r="B510">
        <v>0</v>
      </c>
      <c r="C510">
        <v>0</v>
      </c>
      <c r="D510">
        <v>0.43900002085138101</v>
      </c>
      <c r="E510">
        <v>-4.2620210647582999</v>
      </c>
      <c r="F510">
        <v>-3.1278057098388699</v>
      </c>
    </row>
    <row r="511" spans="1:6" x14ac:dyDescent="0.3">
      <c r="A511">
        <v>0</v>
      </c>
      <c r="B511">
        <v>0</v>
      </c>
      <c r="C511">
        <v>0</v>
      </c>
      <c r="D511">
        <v>0.44000002089887902</v>
      </c>
      <c r="E511">
        <v>-4.27937984466553</v>
      </c>
      <c r="F511">
        <v>-3.1278240680694598</v>
      </c>
    </row>
    <row r="512" spans="1:6" x14ac:dyDescent="0.3">
      <c r="A512">
        <v>0</v>
      </c>
      <c r="B512">
        <v>0</v>
      </c>
      <c r="C512">
        <v>0</v>
      </c>
      <c r="D512">
        <v>0.44100002094637603</v>
      </c>
      <c r="E512">
        <v>-4.3039221763610804</v>
      </c>
      <c r="F512">
        <v>-3.12786817550659</v>
      </c>
    </row>
    <row r="513" spans="1:6" x14ac:dyDescent="0.3">
      <c r="A513">
        <v>0</v>
      </c>
      <c r="B513">
        <v>0</v>
      </c>
      <c r="C513">
        <v>0</v>
      </c>
      <c r="D513">
        <v>0.44200002099387298</v>
      </c>
      <c r="E513">
        <v>-4.3281798362731898</v>
      </c>
      <c r="F513">
        <v>-3.1278951168060298</v>
      </c>
    </row>
    <row r="514" spans="1:6" x14ac:dyDescent="0.3">
      <c r="A514">
        <v>0</v>
      </c>
      <c r="B514">
        <v>0</v>
      </c>
      <c r="C514">
        <v>0</v>
      </c>
      <c r="D514">
        <v>0.44300002104137098</v>
      </c>
      <c r="E514">
        <v>-4.3457808494567898</v>
      </c>
      <c r="F514">
        <v>-3.1279377937316899</v>
      </c>
    </row>
    <row r="515" spans="1:6" x14ac:dyDescent="0.3">
      <c r="A515">
        <v>0</v>
      </c>
      <c r="B515">
        <v>0</v>
      </c>
      <c r="C515">
        <v>0</v>
      </c>
      <c r="D515">
        <v>0.44400002108886799</v>
      </c>
      <c r="E515">
        <v>-4.3529100418090803</v>
      </c>
      <c r="F515">
        <v>-3.1279983520507799</v>
      </c>
    </row>
    <row r="516" spans="1:6" x14ac:dyDescent="0.3">
      <c r="A516">
        <v>0</v>
      </c>
      <c r="B516">
        <v>0</v>
      </c>
      <c r="C516">
        <v>0</v>
      </c>
      <c r="D516">
        <v>0.445000021136366</v>
      </c>
      <c r="E516">
        <v>-4.3553528785705602</v>
      </c>
      <c r="F516">
        <v>-3.1280941963195801</v>
      </c>
    </row>
    <row r="517" spans="1:6" x14ac:dyDescent="0.3">
      <c r="A517">
        <v>0</v>
      </c>
      <c r="B517">
        <v>0</v>
      </c>
      <c r="C517">
        <v>0</v>
      </c>
      <c r="D517">
        <v>0.446000021183863</v>
      </c>
      <c r="E517">
        <v>-4.3535017967224103</v>
      </c>
      <c r="F517">
        <v>-3.1281158924102801</v>
      </c>
    </row>
    <row r="518" spans="1:6" x14ac:dyDescent="0.3">
      <c r="A518">
        <v>0</v>
      </c>
      <c r="B518">
        <v>0</v>
      </c>
      <c r="C518">
        <v>0</v>
      </c>
      <c r="D518">
        <v>0.44700002123136101</v>
      </c>
      <c r="E518">
        <v>-4.3573718070983896</v>
      </c>
      <c r="F518">
        <v>-3.1281583309173602</v>
      </c>
    </row>
    <row r="519" spans="1:6" x14ac:dyDescent="0.3">
      <c r="A519">
        <v>0</v>
      </c>
      <c r="B519">
        <v>0</v>
      </c>
      <c r="C519">
        <v>0</v>
      </c>
      <c r="D519">
        <v>0.44800002127885802</v>
      </c>
      <c r="E519">
        <v>-4.3795208930969203</v>
      </c>
      <c r="F519">
        <v>-3.12819528579712</v>
      </c>
    </row>
    <row r="520" spans="1:6" x14ac:dyDescent="0.3">
      <c r="A520">
        <v>0</v>
      </c>
      <c r="B520">
        <v>0</v>
      </c>
      <c r="C520">
        <v>0</v>
      </c>
      <c r="D520">
        <v>0.44900002132635602</v>
      </c>
      <c r="E520">
        <v>-4.4156970977783203</v>
      </c>
      <c r="F520">
        <v>-3.1282379627227801</v>
      </c>
    </row>
    <row r="521" spans="1:6" x14ac:dyDescent="0.3">
      <c r="A521">
        <v>0</v>
      </c>
      <c r="B521">
        <v>0</v>
      </c>
      <c r="C521">
        <v>0</v>
      </c>
      <c r="D521">
        <v>0.45000002137385298</v>
      </c>
      <c r="E521">
        <v>-4.4383068084716797</v>
      </c>
      <c r="F521">
        <v>-3.1281981468200701</v>
      </c>
    </row>
    <row r="522" spans="1:6" x14ac:dyDescent="0.3">
      <c r="A522">
        <v>0</v>
      </c>
      <c r="B522">
        <v>0</v>
      </c>
      <c r="C522">
        <v>0</v>
      </c>
      <c r="D522">
        <v>0.45100002142135098</v>
      </c>
      <c r="E522">
        <v>-4.4582319259643599</v>
      </c>
      <c r="F522">
        <v>-3.1282830238342298</v>
      </c>
    </row>
    <row r="523" spans="1:6" x14ac:dyDescent="0.3">
      <c r="A523">
        <v>0</v>
      </c>
      <c r="B523">
        <v>0</v>
      </c>
      <c r="C523">
        <v>0</v>
      </c>
      <c r="D523">
        <v>0.45200002146884799</v>
      </c>
      <c r="E523">
        <v>-4.46620893478394</v>
      </c>
      <c r="F523">
        <v>-3.12829542160034</v>
      </c>
    </row>
    <row r="524" spans="1:6" x14ac:dyDescent="0.3">
      <c r="A524">
        <v>0</v>
      </c>
      <c r="B524">
        <v>0</v>
      </c>
      <c r="C524">
        <v>0</v>
      </c>
      <c r="D524">
        <v>0.453000021516345</v>
      </c>
      <c r="E524">
        <v>-4.4701690673828098</v>
      </c>
      <c r="F524">
        <v>-3.1283123493194598</v>
      </c>
    </row>
    <row r="525" spans="1:6" x14ac:dyDescent="0.3">
      <c r="A525">
        <v>0</v>
      </c>
      <c r="B525">
        <v>0</v>
      </c>
      <c r="C525">
        <v>0</v>
      </c>
      <c r="D525">
        <v>0.454000021563843</v>
      </c>
      <c r="E525">
        <v>-4.4658398628234899</v>
      </c>
      <c r="F525">
        <v>-3.1284065246582</v>
      </c>
    </row>
    <row r="526" spans="1:6" x14ac:dyDescent="0.3">
      <c r="A526">
        <v>0</v>
      </c>
      <c r="B526">
        <v>0</v>
      </c>
      <c r="C526">
        <v>0</v>
      </c>
      <c r="D526">
        <v>0.45500002161134001</v>
      </c>
      <c r="E526">
        <v>-4.4732198715209996</v>
      </c>
      <c r="F526">
        <v>-3.12839007377625</v>
      </c>
    </row>
    <row r="527" spans="1:6" x14ac:dyDescent="0.3">
      <c r="A527">
        <v>0</v>
      </c>
      <c r="B527">
        <v>0</v>
      </c>
      <c r="C527">
        <v>0</v>
      </c>
      <c r="D527">
        <v>0.45600002165883802</v>
      </c>
      <c r="E527">
        <v>-4.4967718124389604</v>
      </c>
      <c r="F527">
        <v>-3.12838912010193</v>
      </c>
    </row>
    <row r="528" spans="1:6" x14ac:dyDescent="0.3">
      <c r="A528">
        <v>0</v>
      </c>
      <c r="B528">
        <v>0</v>
      </c>
      <c r="C528">
        <v>0</v>
      </c>
      <c r="D528">
        <v>0.45700002170633502</v>
      </c>
      <c r="E528">
        <v>-4.5266318321228001</v>
      </c>
      <c r="F528">
        <v>-3.1284413337707502</v>
      </c>
    </row>
    <row r="529" spans="1:6" x14ac:dyDescent="0.3">
      <c r="A529">
        <v>0</v>
      </c>
      <c r="B529">
        <v>0</v>
      </c>
      <c r="C529">
        <v>0</v>
      </c>
      <c r="D529">
        <v>0.45800002175383298</v>
      </c>
      <c r="E529">
        <v>-4.5492649078369096</v>
      </c>
      <c r="F529">
        <v>-3.1285662651061998</v>
      </c>
    </row>
    <row r="530" spans="1:6" x14ac:dyDescent="0.3">
      <c r="A530">
        <v>0</v>
      </c>
      <c r="B530">
        <v>0</v>
      </c>
      <c r="C530">
        <v>0</v>
      </c>
      <c r="D530">
        <v>0.45900002180132998</v>
      </c>
      <c r="E530">
        <v>-4.5538039207458496</v>
      </c>
      <c r="F530">
        <v>-3.1286263465881299</v>
      </c>
    </row>
    <row r="531" spans="1:6" x14ac:dyDescent="0.3">
      <c r="A531">
        <v>0</v>
      </c>
      <c r="B531">
        <v>0</v>
      </c>
      <c r="C531">
        <v>0</v>
      </c>
      <c r="D531">
        <v>0.46000002184882799</v>
      </c>
      <c r="E531">
        <v>-4.5520520210266104</v>
      </c>
      <c r="F531">
        <v>-3.1286995410919198</v>
      </c>
    </row>
    <row r="532" spans="1:6" x14ac:dyDescent="0.3">
      <c r="A532">
        <v>0</v>
      </c>
      <c r="B532">
        <v>0</v>
      </c>
      <c r="C532">
        <v>0</v>
      </c>
      <c r="D532">
        <v>0.461000021896325</v>
      </c>
      <c r="E532">
        <v>-4.5568208694457999</v>
      </c>
      <c r="F532">
        <v>-3.12863397598267</v>
      </c>
    </row>
    <row r="533" spans="1:6" x14ac:dyDescent="0.3">
      <c r="A533">
        <v>0</v>
      </c>
      <c r="B533">
        <v>0</v>
      </c>
      <c r="C533">
        <v>0</v>
      </c>
      <c r="D533">
        <v>0.462000021943823</v>
      </c>
      <c r="E533">
        <v>-4.5752968788146999</v>
      </c>
      <c r="F533">
        <v>-3.1287031173706099</v>
      </c>
    </row>
    <row r="534" spans="1:6" x14ac:dyDescent="0.3">
      <c r="A534">
        <v>0</v>
      </c>
      <c r="B534">
        <v>0</v>
      </c>
      <c r="C534">
        <v>0</v>
      </c>
      <c r="D534">
        <v>0.46300002199132001</v>
      </c>
      <c r="E534">
        <v>-4.5986170768737802</v>
      </c>
      <c r="F534">
        <v>-3.1287252902984601</v>
      </c>
    </row>
    <row r="535" spans="1:6" x14ac:dyDescent="0.3">
      <c r="A535">
        <v>0</v>
      </c>
      <c r="B535">
        <v>0</v>
      </c>
      <c r="C535">
        <v>0</v>
      </c>
      <c r="D535">
        <v>0.46400002203881702</v>
      </c>
      <c r="E535">
        <v>-4.6280288696289098</v>
      </c>
      <c r="F535">
        <v>-3.1287882328033398</v>
      </c>
    </row>
    <row r="536" spans="1:6" x14ac:dyDescent="0.3">
      <c r="A536">
        <v>0</v>
      </c>
      <c r="B536">
        <v>0</v>
      </c>
      <c r="C536">
        <v>0</v>
      </c>
      <c r="D536">
        <v>0.46500002208631502</v>
      </c>
      <c r="E536">
        <v>-4.6421489715576199</v>
      </c>
      <c r="F536">
        <v>-3.1288378238678001</v>
      </c>
    </row>
    <row r="537" spans="1:6" x14ac:dyDescent="0.3">
      <c r="A537">
        <v>0</v>
      </c>
      <c r="B537">
        <v>0</v>
      </c>
      <c r="C537">
        <v>0</v>
      </c>
      <c r="D537">
        <v>0.46600002213381198</v>
      </c>
      <c r="E537">
        <v>-4.6472492218017596</v>
      </c>
      <c r="F537">
        <v>-3.1288108825683598</v>
      </c>
    </row>
    <row r="538" spans="1:6" x14ac:dyDescent="0.3">
      <c r="A538">
        <v>0</v>
      </c>
      <c r="B538">
        <v>0</v>
      </c>
      <c r="C538">
        <v>0</v>
      </c>
      <c r="D538">
        <v>0.46700002218130998</v>
      </c>
      <c r="E538">
        <v>-4.6553010940551802</v>
      </c>
      <c r="F538">
        <v>-3.1287767887115501</v>
      </c>
    </row>
    <row r="539" spans="1:6" x14ac:dyDescent="0.3">
      <c r="A539">
        <v>0</v>
      </c>
      <c r="B539">
        <v>0</v>
      </c>
      <c r="C539">
        <v>0</v>
      </c>
      <c r="D539">
        <v>0.46800002222880699</v>
      </c>
      <c r="E539">
        <v>-4.66863918304443</v>
      </c>
      <c r="F539">
        <v>-3.1287875175476101</v>
      </c>
    </row>
    <row r="540" spans="1:6" x14ac:dyDescent="0.3">
      <c r="A540">
        <v>0</v>
      </c>
      <c r="B540">
        <v>0</v>
      </c>
      <c r="C540">
        <v>0</v>
      </c>
      <c r="D540">
        <v>0.469000022276305</v>
      </c>
      <c r="E540">
        <v>-4.6936569213867196</v>
      </c>
      <c r="F540">
        <v>-3.1288990974426301</v>
      </c>
    </row>
    <row r="541" spans="1:6" x14ac:dyDescent="0.3">
      <c r="A541">
        <v>0</v>
      </c>
      <c r="B541">
        <v>0</v>
      </c>
      <c r="C541">
        <v>0</v>
      </c>
      <c r="D541">
        <v>0.470000022323802</v>
      </c>
      <c r="E541">
        <v>-4.7135200500488299</v>
      </c>
      <c r="F541">
        <v>-3.1289188861846902</v>
      </c>
    </row>
    <row r="542" spans="1:6" x14ac:dyDescent="0.3">
      <c r="A542">
        <v>0</v>
      </c>
      <c r="B542">
        <v>0</v>
      </c>
      <c r="C542">
        <v>0</v>
      </c>
      <c r="D542">
        <v>0.47100002237130001</v>
      </c>
      <c r="E542">
        <v>-4.7289929389953604</v>
      </c>
      <c r="F542">
        <v>-3.12894606590271</v>
      </c>
    </row>
    <row r="543" spans="1:6" x14ac:dyDescent="0.3">
      <c r="A543">
        <v>0</v>
      </c>
      <c r="B543">
        <v>0</v>
      </c>
      <c r="C543">
        <v>0</v>
      </c>
      <c r="D543">
        <v>0.47200002241879702</v>
      </c>
      <c r="E543">
        <v>-4.7322278022766104</v>
      </c>
      <c r="F543">
        <v>-3.1290264129638699</v>
      </c>
    </row>
    <row r="544" spans="1:6" x14ac:dyDescent="0.3">
      <c r="A544">
        <v>0</v>
      </c>
      <c r="B544">
        <v>0</v>
      </c>
      <c r="C544">
        <v>0</v>
      </c>
      <c r="D544">
        <v>0.47300002246629402</v>
      </c>
      <c r="E544">
        <v>-4.7437648773193404</v>
      </c>
      <c r="F544">
        <v>-3.12908959388733</v>
      </c>
    </row>
    <row r="545" spans="1:6" x14ac:dyDescent="0.3">
      <c r="A545">
        <v>0</v>
      </c>
      <c r="B545">
        <v>0</v>
      </c>
      <c r="C545">
        <v>0</v>
      </c>
      <c r="D545">
        <v>0.47400002251379197</v>
      </c>
      <c r="E545">
        <v>-4.7494268417358398</v>
      </c>
      <c r="F545">
        <v>-3.1290616989135698</v>
      </c>
    </row>
    <row r="546" spans="1:6" x14ac:dyDescent="0.3">
      <c r="A546">
        <v>0</v>
      </c>
      <c r="B546">
        <v>0</v>
      </c>
      <c r="C546">
        <v>0</v>
      </c>
      <c r="D546">
        <v>0.47500002256128898</v>
      </c>
      <c r="E546">
        <v>-4.7616939544677699</v>
      </c>
      <c r="F546">
        <v>-3.1292285919189502</v>
      </c>
    </row>
    <row r="547" spans="1:6" x14ac:dyDescent="0.3">
      <c r="A547">
        <v>0</v>
      </c>
      <c r="B547">
        <v>0</v>
      </c>
      <c r="C547">
        <v>0</v>
      </c>
      <c r="D547">
        <v>0.47600002260878699</v>
      </c>
      <c r="E547">
        <v>-4.7761192321777299</v>
      </c>
      <c r="F547">
        <v>-3.1291542053222701</v>
      </c>
    </row>
    <row r="548" spans="1:6" x14ac:dyDescent="0.3">
      <c r="A548">
        <v>0</v>
      </c>
      <c r="B548">
        <v>0</v>
      </c>
      <c r="C548">
        <v>0</v>
      </c>
      <c r="D548">
        <v>0.477000022656284</v>
      </c>
      <c r="E548">
        <v>-4.7957048416137704</v>
      </c>
      <c r="F548">
        <v>-3.12916827201843</v>
      </c>
    </row>
    <row r="549" spans="1:6" x14ac:dyDescent="0.3">
      <c r="A549">
        <v>0</v>
      </c>
      <c r="B549">
        <v>0</v>
      </c>
      <c r="C549">
        <v>0</v>
      </c>
      <c r="D549">
        <v>0.478000022703782</v>
      </c>
      <c r="E549">
        <v>-4.8271121978759801</v>
      </c>
      <c r="F549">
        <v>-3.12921094894409</v>
      </c>
    </row>
    <row r="550" spans="1:6" x14ac:dyDescent="0.3">
      <c r="A550">
        <v>0</v>
      </c>
      <c r="B550">
        <v>0</v>
      </c>
      <c r="C550">
        <v>0</v>
      </c>
      <c r="D550">
        <v>0.47900002275127901</v>
      </c>
      <c r="E550">
        <v>-4.8469328880310103</v>
      </c>
      <c r="F550">
        <v>-3.1293821334838898</v>
      </c>
    </row>
    <row r="551" spans="1:6" x14ac:dyDescent="0.3">
      <c r="A551">
        <v>0</v>
      </c>
      <c r="B551">
        <v>0</v>
      </c>
      <c r="C551">
        <v>0</v>
      </c>
      <c r="D551">
        <v>0.48000002279877702</v>
      </c>
      <c r="E551">
        <v>-4.8499321937561</v>
      </c>
      <c r="F551">
        <v>-3.1292800903320299</v>
      </c>
    </row>
    <row r="552" spans="1:6" x14ac:dyDescent="0.3">
      <c r="A552">
        <v>0</v>
      </c>
      <c r="B552">
        <v>0</v>
      </c>
      <c r="C552">
        <v>0</v>
      </c>
      <c r="D552">
        <v>0.48100002284627402</v>
      </c>
      <c r="E552">
        <v>-4.8514118194580096</v>
      </c>
      <c r="F552">
        <v>-3.1292479038238499</v>
      </c>
    </row>
    <row r="553" spans="1:6" x14ac:dyDescent="0.3">
      <c r="A553">
        <v>0</v>
      </c>
      <c r="B553">
        <v>0</v>
      </c>
      <c r="C553">
        <v>0</v>
      </c>
      <c r="D553">
        <v>0.48200002289377197</v>
      </c>
      <c r="E553">
        <v>-4.8661599159240696</v>
      </c>
      <c r="F553">
        <v>-3.12929391860962</v>
      </c>
    </row>
    <row r="554" spans="1:6" x14ac:dyDescent="0.3">
      <c r="A554">
        <v>0</v>
      </c>
      <c r="B554">
        <v>0</v>
      </c>
      <c r="C554">
        <v>0</v>
      </c>
      <c r="D554">
        <v>0.48300002294126898</v>
      </c>
      <c r="E554">
        <v>-4.8916950225830096</v>
      </c>
      <c r="F554">
        <v>-3.1294746398925799</v>
      </c>
    </row>
    <row r="555" spans="1:6" x14ac:dyDescent="0.3">
      <c r="A555">
        <v>0</v>
      </c>
      <c r="B555">
        <v>0</v>
      </c>
      <c r="C555">
        <v>0</v>
      </c>
      <c r="D555">
        <v>0.48400002298876599</v>
      </c>
      <c r="E555">
        <v>-4.9114580154418901</v>
      </c>
      <c r="F555">
        <v>-3.1294848918914799</v>
      </c>
    </row>
    <row r="556" spans="1:6" x14ac:dyDescent="0.3">
      <c r="A556">
        <v>0</v>
      </c>
      <c r="B556">
        <v>0</v>
      </c>
      <c r="C556">
        <v>0</v>
      </c>
      <c r="D556">
        <v>0.48500002303626399</v>
      </c>
      <c r="E556">
        <v>-4.9158139228820801</v>
      </c>
      <c r="F556">
        <v>-3.1295688152313201</v>
      </c>
    </row>
    <row r="557" spans="1:6" x14ac:dyDescent="0.3">
      <c r="A557">
        <v>0</v>
      </c>
      <c r="B557">
        <v>0</v>
      </c>
      <c r="C557">
        <v>0</v>
      </c>
      <c r="D557">
        <v>0.486000023083761</v>
      </c>
      <c r="E557">
        <v>-4.9197311401367196</v>
      </c>
      <c r="F557">
        <v>-3.1295502185821502</v>
      </c>
    </row>
    <row r="558" spans="1:6" x14ac:dyDescent="0.3">
      <c r="A558">
        <v>0</v>
      </c>
      <c r="B558">
        <v>0</v>
      </c>
      <c r="C558">
        <v>0</v>
      </c>
      <c r="D558">
        <v>0.48700002313125901</v>
      </c>
      <c r="E558">
        <v>-4.9261779785156303</v>
      </c>
      <c r="F558">
        <v>-3.1294815540313698</v>
      </c>
    </row>
    <row r="559" spans="1:6" x14ac:dyDescent="0.3">
      <c r="A559">
        <v>0</v>
      </c>
      <c r="B559">
        <v>0</v>
      </c>
      <c r="C559">
        <v>0</v>
      </c>
      <c r="D559">
        <v>0.48800002317875601</v>
      </c>
      <c r="E559">
        <v>-4.9442229270935103</v>
      </c>
      <c r="F559">
        <v>-3.1295630931854199</v>
      </c>
    </row>
    <row r="560" spans="1:6" x14ac:dyDescent="0.3">
      <c r="A560">
        <v>0</v>
      </c>
      <c r="B560">
        <v>0</v>
      </c>
      <c r="C560">
        <v>0</v>
      </c>
      <c r="D560">
        <v>0.48900002322625402</v>
      </c>
      <c r="E560">
        <v>-4.9773821830749503</v>
      </c>
      <c r="F560">
        <v>-3.1296265125274698</v>
      </c>
    </row>
    <row r="561" spans="1:6" x14ac:dyDescent="0.3">
      <c r="A561">
        <v>0</v>
      </c>
      <c r="B561">
        <v>0</v>
      </c>
      <c r="C561">
        <v>0</v>
      </c>
      <c r="D561">
        <v>0.49000002327375097</v>
      </c>
      <c r="E561">
        <v>-5.0026187896728498</v>
      </c>
      <c r="F561">
        <v>-3.12964868545532</v>
      </c>
    </row>
    <row r="562" spans="1:6" x14ac:dyDescent="0.3">
      <c r="A562">
        <v>0</v>
      </c>
      <c r="B562">
        <v>0</v>
      </c>
      <c r="C562">
        <v>0</v>
      </c>
      <c r="D562">
        <v>0.49100002332124898</v>
      </c>
      <c r="E562">
        <v>-5.0181698799133301</v>
      </c>
      <c r="F562">
        <v>-3.1296920776367201</v>
      </c>
    </row>
    <row r="563" spans="1:6" x14ac:dyDescent="0.3">
      <c r="A563">
        <v>0</v>
      </c>
      <c r="B563">
        <v>0</v>
      </c>
      <c r="C563">
        <v>0</v>
      </c>
      <c r="D563">
        <v>0.49200002336874599</v>
      </c>
      <c r="E563">
        <v>-5.0185680389404297</v>
      </c>
      <c r="F563">
        <v>-3.12974286079407</v>
      </c>
    </row>
    <row r="564" spans="1:6" x14ac:dyDescent="0.3">
      <c r="A564">
        <v>0</v>
      </c>
      <c r="B564">
        <v>0</v>
      </c>
      <c r="C564">
        <v>0</v>
      </c>
      <c r="D564">
        <v>0.49300002341624299</v>
      </c>
      <c r="E564">
        <v>-5.0206480026245099</v>
      </c>
      <c r="F564">
        <v>-3.12981009483337</v>
      </c>
    </row>
    <row r="565" spans="1:6" x14ac:dyDescent="0.3">
      <c r="A565">
        <v>0</v>
      </c>
      <c r="B565">
        <v>0</v>
      </c>
      <c r="C565">
        <v>0</v>
      </c>
      <c r="D565">
        <v>0.494000023463741</v>
      </c>
      <c r="E565">
        <v>-5.0232658386230504</v>
      </c>
      <c r="F565">
        <v>-3.1297862529754599</v>
      </c>
    </row>
    <row r="566" spans="1:6" x14ac:dyDescent="0.3">
      <c r="A566">
        <v>0</v>
      </c>
      <c r="B566">
        <v>0</v>
      </c>
      <c r="C566">
        <v>0</v>
      </c>
      <c r="D566">
        <v>0.49500002351123801</v>
      </c>
      <c r="E566">
        <v>-5.0306100845336896</v>
      </c>
      <c r="F566">
        <v>-3.1298923492431601</v>
      </c>
    </row>
    <row r="567" spans="1:6" x14ac:dyDescent="0.3">
      <c r="A567">
        <v>0</v>
      </c>
      <c r="B567">
        <v>0</v>
      </c>
      <c r="C567">
        <v>0</v>
      </c>
      <c r="D567">
        <v>0.49600002355873601</v>
      </c>
      <c r="E567">
        <v>-5.0351867675781303</v>
      </c>
      <c r="F567">
        <v>-3.1298415660858199</v>
      </c>
    </row>
    <row r="568" spans="1:6" x14ac:dyDescent="0.3">
      <c r="A568">
        <v>0</v>
      </c>
      <c r="B568">
        <v>0</v>
      </c>
      <c r="C568">
        <v>0</v>
      </c>
      <c r="D568">
        <v>0.49700002360623302</v>
      </c>
      <c r="E568">
        <v>-5.0386819839477504</v>
      </c>
      <c r="F568">
        <v>-3.1298143863678001</v>
      </c>
    </row>
    <row r="569" spans="1:6" x14ac:dyDescent="0.3">
      <c r="A569">
        <v>0</v>
      </c>
      <c r="B569">
        <v>0</v>
      </c>
      <c r="C569">
        <v>0</v>
      </c>
      <c r="D569">
        <v>0.49800002365373103</v>
      </c>
      <c r="E569">
        <v>-5.0426177978515598</v>
      </c>
      <c r="F569">
        <v>-3.1299738883972199</v>
      </c>
    </row>
    <row r="570" spans="1:6" x14ac:dyDescent="0.3">
      <c r="A570">
        <v>0</v>
      </c>
      <c r="B570">
        <v>0</v>
      </c>
      <c r="C570">
        <v>0</v>
      </c>
      <c r="D570">
        <v>0.49900002370122798</v>
      </c>
      <c r="E570">
        <v>-5.03951120376587</v>
      </c>
      <c r="F570">
        <v>-3.1299886703491202</v>
      </c>
    </row>
    <row r="571" spans="1:6" x14ac:dyDescent="0.3">
      <c r="A571">
        <v>0</v>
      </c>
      <c r="B571">
        <v>0</v>
      </c>
      <c r="C571">
        <v>0</v>
      </c>
      <c r="D571">
        <v>0.50000002374872599</v>
      </c>
      <c r="E571">
        <v>-5.0341358184814498</v>
      </c>
      <c r="F571">
        <v>-3.12998700141907</v>
      </c>
    </row>
    <row r="572" spans="1:6" x14ac:dyDescent="0.3">
      <c r="A572">
        <v>0</v>
      </c>
      <c r="B572">
        <v>0</v>
      </c>
      <c r="C572">
        <v>0</v>
      </c>
      <c r="D572">
        <v>0.50100002379622299</v>
      </c>
      <c r="E572">
        <v>-5.0272240638732901</v>
      </c>
      <c r="F572">
        <v>-3.12997651100159</v>
      </c>
    </row>
    <row r="573" spans="1:6" x14ac:dyDescent="0.3">
      <c r="A573">
        <v>0</v>
      </c>
      <c r="B573">
        <v>0</v>
      </c>
      <c r="C573">
        <v>0</v>
      </c>
      <c r="D573">
        <v>0.502000023843721</v>
      </c>
      <c r="E573">
        <v>-5.0290331840515101</v>
      </c>
      <c r="F573">
        <v>-3.1299955844879199</v>
      </c>
    </row>
    <row r="574" spans="1:6" x14ac:dyDescent="0.3">
      <c r="A574">
        <v>0</v>
      </c>
      <c r="B574">
        <v>0</v>
      </c>
      <c r="C574">
        <v>0</v>
      </c>
      <c r="D574">
        <v>0.50300002389121801</v>
      </c>
      <c r="E574">
        <v>-5.0323839187622097</v>
      </c>
      <c r="F574">
        <v>-3.1299850940704301</v>
      </c>
    </row>
    <row r="575" spans="1:6" x14ac:dyDescent="0.3">
      <c r="A575">
        <v>0</v>
      </c>
      <c r="B575">
        <v>0</v>
      </c>
      <c r="C575">
        <v>0</v>
      </c>
      <c r="D575">
        <v>0.50400002393871501</v>
      </c>
      <c r="E575">
        <v>-5.0319390296936</v>
      </c>
      <c r="F575">
        <v>-3.1300275325775102</v>
      </c>
    </row>
    <row r="576" spans="1:6" x14ac:dyDescent="0.3">
      <c r="A576">
        <v>0</v>
      </c>
      <c r="B576">
        <v>0</v>
      </c>
      <c r="C576">
        <v>0</v>
      </c>
      <c r="D576">
        <v>0.50500002398621302</v>
      </c>
      <c r="E576">
        <v>-5.0293908119201696</v>
      </c>
      <c r="F576">
        <v>-3.12996578216553</v>
      </c>
    </row>
    <row r="577" spans="1:6" x14ac:dyDescent="0.3">
      <c r="A577">
        <v>0</v>
      </c>
      <c r="B577">
        <v>0</v>
      </c>
      <c r="C577">
        <v>0</v>
      </c>
      <c r="D577">
        <v>0.50600002403371003</v>
      </c>
      <c r="E577">
        <v>-5.0275950431823704</v>
      </c>
      <c r="F577">
        <v>-3.12992596626282</v>
      </c>
    </row>
    <row r="578" spans="1:6" x14ac:dyDescent="0.3">
      <c r="A578">
        <v>0</v>
      </c>
      <c r="B578">
        <v>0</v>
      </c>
      <c r="C578">
        <v>0</v>
      </c>
      <c r="D578">
        <v>0.50700002408120803</v>
      </c>
      <c r="E578">
        <v>-5.0322208404540998</v>
      </c>
      <c r="F578">
        <v>-3.1298601627349898</v>
      </c>
    </row>
    <row r="579" spans="1:6" x14ac:dyDescent="0.3">
      <c r="A579">
        <v>0</v>
      </c>
      <c r="B579">
        <v>0</v>
      </c>
      <c r="C579">
        <v>0</v>
      </c>
      <c r="D579">
        <v>0.50800002412870504</v>
      </c>
      <c r="E579">
        <v>-5.0340719223022496</v>
      </c>
      <c r="F579">
        <v>-3.1300027370452899</v>
      </c>
    </row>
    <row r="580" spans="1:6" x14ac:dyDescent="0.3">
      <c r="A580">
        <v>0</v>
      </c>
      <c r="B580">
        <v>0</v>
      </c>
      <c r="C580">
        <v>0</v>
      </c>
      <c r="D580">
        <v>0.50900002417620305</v>
      </c>
      <c r="E580">
        <v>-5.0320668220520002</v>
      </c>
      <c r="F580">
        <v>-3.1300086975097701</v>
      </c>
    </row>
    <row r="581" spans="1:6" x14ac:dyDescent="0.3">
      <c r="A581">
        <v>0</v>
      </c>
      <c r="B581">
        <v>0</v>
      </c>
      <c r="C581">
        <v>0</v>
      </c>
      <c r="D581">
        <v>0.51000002422370005</v>
      </c>
      <c r="E581">
        <v>-5.0259141921997097</v>
      </c>
      <c r="F581">
        <v>-3.12996482849121</v>
      </c>
    </row>
    <row r="582" spans="1:6" x14ac:dyDescent="0.3">
      <c r="A582">
        <v>0</v>
      </c>
      <c r="B582">
        <v>0</v>
      </c>
      <c r="C582">
        <v>0</v>
      </c>
      <c r="D582">
        <v>0.51100002427119795</v>
      </c>
      <c r="E582">
        <v>-5.0208101272582999</v>
      </c>
      <c r="F582">
        <v>-3.1300070285797101</v>
      </c>
    </row>
    <row r="583" spans="1:6" x14ac:dyDescent="0.3">
      <c r="A583">
        <v>0</v>
      </c>
      <c r="B583">
        <v>0</v>
      </c>
      <c r="C583">
        <v>0</v>
      </c>
      <c r="D583">
        <v>0.51200002431869496</v>
      </c>
      <c r="E583">
        <v>-5.0185089111328098</v>
      </c>
      <c r="F583">
        <v>-3.1300220489502002</v>
      </c>
    </row>
    <row r="584" spans="1:6" x14ac:dyDescent="0.3">
      <c r="A584">
        <v>0</v>
      </c>
      <c r="B584">
        <v>0</v>
      </c>
      <c r="C584">
        <v>0</v>
      </c>
      <c r="D584">
        <v>0.51300002436619296</v>
      </c>
      <c r="E584">
        <v>-5.0175600051879901</v>
      </c>
      <c r="F584">
        <v>-3.13006544113159</v>
      </c>
    </row>
    <row r="585" spans="1:6" x14ac:dyDescent="0.3">
      <c r="A585">
        <v>0</v>
      </c>
      <c r="B585">
        <v>0</v>
      </c>
      <c r="C585">
        <v>0</v>
      </c>
      <c r="D585">
        <v>0.51400002441368997</v>
      </c>
      <c r="E585">
        <v>-5.0145430564880398</v>
      </c>
      <c r="F585">
        <v>-3.1300454139709499</v>
      </c>
    </row>
    <row r="586" spans="1:6" x14ac:dyDescent="0.3">
      <c r="A586">
        <v>0</v>
      </c>
      <c r="B586">
        <v>0</v>
      </c>
      <c r="C586">
        <v>0</v>
      </c>
      <c r="D586">
        <v>0.51500002446118698</v>
      </c>
      <c r="E586">
        <v>-5.0135879516601598</v>
      </c>
      <c r="F586">
        <v>-3.1299183368682901</v>
      </c>
    </row>
    <row r="587" spans="1:6" x14ac:dyDescent="0.3">
      <c r="A587">
        <v>0</v>
      </c>
      <c r="B587">
        <v>0</v>
      </c>
      <c r="C587">
        <v>0</v>
      </c>
      <c r="D587">
        <v>0.51600002450868498</v>
      </c>
      <c r="E587">
        <v>-5.0167179107665998</v>
      </c>
      <c r="F587">
        <v>-3.1299133300781299</v>
      </c>
    </row>
    <row r="588" spans="1:6" x14ac:dyDescent="0.3">
      <c r="A588">
        <v>0</v>
      </c>
      <c r="B588">
        <v>0</v>
      </c>
      <c r="C588">
        <v>0</v>
      </c>
      <c r="D588">
        <v>0.51700002455618199</v>
      </c>
      <c r="E588">
        <v>-5.0156188011169398</v>
      </c>
      <c r="F588">
        <v>-3.13005471229553</v>
      </c>
    </row>
    <row r="589" spans="1:6" x14ac:dyDescent="0.3">
      <c r="A589">
        <v>0</v>
      </c>
      <c r="B589">
        <v>0</v>
      </c>
      <c r="C589">
        <v>0</v>
      </c>
      <c r="D589">
        <v>0.51800002460368</v>
      </c>
      <c r="E589">
        <v>-5.0105609893798801</v>
      </c>
      <c r="F589">
        <v>-3.1300702095031698</v>
      </c>
    </row>
    <row r="590" spans="1:6" x14ac:dyDescent="0.3">
      <c r="A590">
        <v>0</v>
      </c>
      <c r="B590">
        <v>0</v>
      </c>
      <c r="C590">
        <v>0</v>
      </c>
      <c r="D590">
        <v>0.51900002465117701</v>
      </c>
      <c r="E590">
        <v>-5.0058970451354998</v>
      </c>
      <c r="F590">
        <v>-3.13009428977966</v>
      </c>
    </row>
    <row r="591" spans="1:6" x14ac:dyDescent="0.3">
      <c r="A591">
        <v>0</v>
      </c>
      <c r="B591">
        <v>0</v>
      </c>
      <c r="C591">
        <v>0</v>
      </c>
      <c r="D591">
        <v>0.52000002469867501</v>
      </c>
      <c r="E591">
        <v>-5.00331687927246</v>
      </c>
      <c r="F591">
        <v>-3.1301412582397501</v>
      </c>
    </row>
    <row r="592" spans="1:6" x14ac:dyDescent="0.3">
      <c r="A592">
        <v>0</v>
      </c>
      <c r="B592">
        <v>0</v>
      </c>
      <c r="C592">
        <v>0</v>
      </c>
      <c r="D592">
        <v>0.52100002474617202</v>
      </c>
      <c r="E592">
        <v>-4.9981360435485804</v>
      </c>
      <c r="F592">
        <v>-3.1300528049468999</v>
      </c>
    </row>
    <row r="593" spans="1:6" x14ac:dyDescent="0.3">
      <c r="A593">
        <v>0</v>
      </c>
      <c r="B593">
        <v>0</v>
      </c>
      <c r="C593">
        <v>0</v>
      </c>
      <c r="D593">
        <v>0.52200002479367003</v>
      </c>
      <c r="E593">
        <v>-4.9949312210082999</v>
      </c>
      <c r="F593">
        <v>-3.1300637722015399</v>
      </c>
    </row>
    <row r="594" spans="1:6" x14ac:dyDescent="0.3">
      <c r="A594">
        <v>0</v>
      </c>
      <c r="B594">
        <v>0</v>
      </c>
      <c r="C594">
        <v>0</v>
      </c>
      <c r="D594">
        <v>0.52300002484116703</v>
      </c>
      <c r="E594">
        <v>-4.9942898750305202</v>
      </c>
      <c r="F594">
        <v>-3.1300382614135698</v>
      </c>
    </row>
    <row r="595" spans="1:6" x14ac:dyDescent="0.3">
      <c r="A595">
        <v>0</v>
      </c>
      <c r="B595">
        <v>0</v>
      </c>
      <c r="C595">
        <v>0</v>
      </c>
      <c r="D595">
        <v>0.52400002488866404</v>
      </c>
      <c r="E595">
        <v>-4.9978170394897496</v>
      </c>
      <c r="F595">
        <v>-3.1301224231720002</v>
      </c>
    </row>
    <row r="596" spans="1:6" x14ac:dyDescent="0.3">
      <c r="A596">
        <v>0</v>
      </c>
      <c r="B596">
        <v>0</v>
      </c>
      <c r="C596">
        <v>0</v>
      </c>
      <c r="D596">
        <v>0.52500002493616205</v>
      </c>
      <c r="E596">
        <v>-4.9945378303527797</v>
      </c>
      <c r="F596">
        <v>-3.1301364898681601</v>
      </c>
    </row>
    <row r="597" spans="1:6" x14ac:dyDescent="0.3">
      <c r="A597">
        <v>0</v>
      </c>
      <c r="B597">
        <v>0</v>
      </c>
      <c r="C597">
        <v>0</v>
      </c>
      <c r="D597">
        <v>0.52600002498365905</v>
      </c>
      <c r="E597">
        <v>-4.9945359230041504</v>
      </c>
      <c r="F597">
        <v>-3.1300015449523899</v>
      </c>
    </row>
    <row r="598" spans="1:6" x14ac:dyDescent="0.3">
      <c r="A598">
        <v>0</v>
      </c>
      <c r="B598">
        <v>0</v>
      </c>
      <c r="C598">
        <v>0</v>
      </c>
      <c r="D598">
        <v>0.52700002503115695</v>
      </c>
      <c r="E598">
        <v>-4.99131107330322</v>
      </c>
      <c r="F598">
        <v>-3.1299753189086901</v>
      </c>
    </row>
    <row r="599" spans="1:6" x14ac:dyDescent="0.3">
      <c r="A599">
        <v>0</v>
      </c>
      <c r="B599">
        <v>0</v>
      </c>
      <c r="C599">
        <v>0</v>
      </c>
      <c r="D599">
        <v>0.52800002507865396</v>
      </c>
      <c r="E599">
        <v>-4.9920620918273899</v>
      </c>
      <c r="F599">
        <v>-3.1300249099731401</v>
      </c>
    </row>
    <row r="600" spans="1:6" x14ac:dyDescent="0.3">
      <c r="A600">
        <v>0</v>
      </c>
      <c r="B600">
        <v>0</v>
      </c>
      <c r="C600">
        <v>0</v>
      </c>
      <c r="D600">
        <v>0.52900002512615196</v>
      </c>
      <c r="E600">
        <v>-4.9895467758178702</v>
      </c>
      <c r="F600">
        <v>-3.1299459934234601</v>
      </c>
    </row>
    <row r="601" spans="1:6" x14ac:dyDescent="0.3">
      <c r="A601">
        <v>0</v>
      </c>
      <c r="B601">
        <v>0</v>
      </c>
      <c r="C601">
        <v>0</v>
      </c>
      <c r="D601">
        <v>0.53000002517364897</v>
      </c>
      <c r="E601">
        <v>-4.9861989021301296</v>
      </c>
      <c r="F601">
        <v>-3.13001656532288</v>
      </c>
    </row>
    <row r="602" spans="1:6" x14ac:dyDescent="0.3">
      <c r="A602">
        <v>0</v>
      </c>
      <c r="B602">
        <v>0</v>
      </c>
      <c r="C602">
        <v>0</v>
      </c>
      <c r="D602">
        <v>0.53100002522114698</v>
      </c>
      <c r="E602">
        <v>-4.98710012435913</v>
      </c>
      <c r="F602">
        <v>-3.1299924850463898</v>
      </c>
    </row>
    <row r="603" spans="1:6" x14ac:dyDescent="0.3">
      <c r="A603">
        <v>0</v>
      </c>
      <c r="B603">
        <v>0</v>
      </c>
      <c r="C603">
        <v>0</v>
      </c>
      <c r="D603">
        <v>0.53200002526864398</v>
      </c>
      <c r="E603">
        <v>-4.9828619956970197</v>
      </c>
      <c r="F603">
        <v>-3.1300733089446999</v>
      </c>
    </row>
    <row r="604" spans="1:6" x14ac:dyDescent="0.3">
      <c r="A604">
        <v>0</v>
      </c>
      <c r="B604">
        <v>0</v>
      </c>
      <c r="C604">
        <v>0</v>
      </c>
      <c r="D604">
        <v>0.53300002531614199</v>
      </c>
      <c r="E604">
        <v>-4.9796462059020996</v>
      </c>
      <c r="F604">
        <v>-3.13015508651733</v>
      </c>
    </row>
    <row r="605" spans="1:6" x14ac:dyDescent="0.3">
      <c r="A605">
        <v>0</v>
      </c>
      <c r="B605">
        <v>0</v>
      </c>
      <c r="C605">
        <v>0</v>
      </c>
      <c r="D605">
        <v>0.534000025363639</v>
      </c>
      <c r="E605">
        <v>-4.9724960327148402</v>
      </c>
      <c r="F605">
        <v>-3.1300864219665501</v>
      </c>
    </row>
    <row r="606" spans="1:6" x14ac:dyDescent="0.3">
      <c r="A606">
        <v>0</v>
      </c>
      <c r="B606">
        <v>0</v>
      </c>
      <c r="C606">
        <v>0</v>
      </c>
      <c r="D606">
        <v>0.535000025411136</v>
      </c>
      <c r="E606">
        <v>-4.9722218513488796</v>
      </c>
      <c r="F606">
        <v>-3.1301331520080602</v>
      </c>
    </row>
    <row r="607" spans="1:6" x14ac:dyDescent="0.3">
      <c r="A607">
        <v>0</v>
      </c>
      <c r="B607">
        <v>0</v>
      </c>
      <c r="C607">
        <v>0</v>
      </c>
      <c r="D607">
        <v>0.53600002545863401</v>
      </c>
      <c r="E607">
        <v>-4.9702491760253897</v>
      </c>
      <c r="F607">
        <v>-3.13006496429443</v>
      </c>
    </row>
    <row r="608" spans="1:6" x14ac:dyDescent="0.3">
      <c r="A608">
        <v>0</v>
      </c>
      <c r="B608">
        <v>0</v>
      </c>
      <c r="C608">
        <v>0</v>
      </c>
      <c r="D608">
        <v>0.53700002550613102</v>
      </c>
      <c r="E608">
        <v>-4.9634242057800302</v>
      </c>
      <c r="F608">
        <v>-3.1300535202026398</v>
      </c>
    </row>
    <row r="609" spans="1:6" x14ac:dyDescent="0.3">
      <c r="A609">
        <v>0</v>
      </c>
      <c r="B609">
        <v>0</v>
      </c>
      <c r="C609">
        <v>0</v>
      </c>
      <c r="D609">
        <v>0.53800002555362902</v>
      </c>
      <c r="E609">
        <v>-4.9625787734985396</v>
      </c>
      <c r="F609">
        <v>-3.1299564838409402</v>
      </c>
    </row>
    <row r="610" spans="1:6" x14ac:dyDescent="0.3">
      <c r="A610">
        <v>0</v>
      </c>
      <c r="B610">
        <v>0</v>
      </c>
      <c r="C610">
        <v>0</v>
      </c>
      <c r="D610">
        <v>0.53900002560112603</v>
      </c>
      <c r="E610">
        <v>-4.9608650207519496</v>
      </c>
      <c r="F610">
        <v>-3.1299843788146999</v>
      </c>
    </row>
    <row r="611" spans="1:6" x14ac:dyDescent="0.3">
      <c r="A611">
        <v>0</v>
      </c>
      <c r="B611">
        <v>0</v>
      </c>
      <c r="C611">
        <v>0</v>
      </c>
      <c r="D611">
        <v>0.54000002564862404</v>
      </c>
      <c r="E611">
        <v>-4.9607810974121103</v>
      </c>
      <c r="F611">
        <v>-3.1300694942474401</v>
      </c>
    </row>
    <row r="612" spans="1:6" x14ac:dyDescent="0.3">
      <c r="A612">
        <v>0</v>
      </c>
      <c r="B612">
        <v>0</v>
      </c>
      <c r="C612">
        <v>0</v>
      </c>
      <c r="D612">
        <v>0.54100002569612105</v>
      </c>
      <c r="E612">
        <v>-4.9576520919799796</v>
      </c>
      <c r="F612">
        <v>-3.1300969123840301</v>
      </c>
    </row>
    <row r="613" spans="1:6" x14ac:dyDescent="0.3">
      <c r="A613">
        <v>0</v>
      </c>
      <c r="B613">
        <v>0</v>
      </c>
      <c r="C613">
        <v>0</v>
      </c>
      <c r="D613">
        <v>0.54200002574361905</v>
      </c>
      <c r="E613">
        <v>-4.9551959037780797</v>
      </c>
      <c r="F613">
        <v>-3.1300716400146502</v>
      </c>
    </row>
    <row r="614" spans="1:6" x14ac:dyDescent="0.3">
      <c r="A614">
        <v>0</v>
      </c>
      <c r="B614">
        <v>0</v>
      </c>
      <c r="C614">
        <v>0</v>
      </c>
      <c r="D614">
        <v>0.54300002579111595</v>
      </c>
      <c r="E614">
        <v>-4.9509902000427202</v>
      </c>
      <c r="F614">
        <v>-3.1300632953643799</v>
      </c>
    </row>
    <row r="615" spans="1:6" x14ac:dyDescent="0.3">
      <c r="A615">
        <v>0</v>
      </c>
      <c r="B615">
        <v>0</v>
      </c>
      <c r="C615">
        <v>0</v>
      </c>
      <c r="D615">
        <v>0.54400002583861395</v>
      </c>
      <c r="E615">
        <v>-4.9486341476440403</v>
      </c>
      <c r="F615">
        <v>-3.1301314830779998</v>
      </c>
    </row>
    <row r="616" spans="1:6" x14ac:dyDescent="0.3">
      <c r="A616">
        <v>0</v>
      </c>
      <c r="B616">
        <v>0</v>
      </c>
      <c r="C616">
        <v>0</v>
      </c>
      <c r="D616">
        <v>0.54500002588611096</v>
      </c>
      <c r="E616">
        <v>-4.9476017951965297</v>
      </c>
      <c r="F616">
        <v>-3.1301786899566699</v>
      </c>
    </row>
    <row r="617" spans="1:6" x14ac:dyDescent="0.3">
      <c r="A617">
        <v>0</v>
      </c>
      <c r="B617">
        <v>0</v>
      </c>
      <c r="C617">
        <v>0</v>
      </c>
      <c r="D617">
        <v>0.54600002593360797</v>
      </c>
      <c r="E617">
        <v>-4.9455637931823704</v>
      </c>
      <c r="F617">
        <v>-3.1301081180572501</v>
      </c>
    </row>
    <row r="618" spans="1:6" x14ac:dyDescent="0.3">
      <c r="A618">
        <v>0</v>
      </c>
      <c r="B618">
        <v>0</v>
      </c>
      <c r="C618">
        <v>0</v>
      </c>
      <c r="D618">
        <v>0.54700002598110598</v>
      </c>
      <c r="E618">
        <v>-4.9426860809326199</v>
      </c>
      <c r="F618">
        <v>-3.1300609111785902</v>
      </c>
    </row>
    <row r="619" spans="1:6" x14ac:dyDescent="0.3">
      <c r="A619">
        <v>0</v>
      </c>
      <c r="B619">
        <v>0</v>
      </c>
      <c r="C619">
        <v>0</v>
      </c>
      <c r="D619">
        <v>0.54800002602860298</v>
      </c>
      <c r="E619">
        <v>-4.9427361488342303</v>
      </c>
      <c r="F619">
        <v>-3.1300745010375999</v>
      </c>
    </row>
    <row r="620" spans="1:6" x14ac:dyDescent="0.3">
      <c r="A620">
        <v>0</v>
      </c>
      <c r="B620">
        <v>0</v>
      </c>
      <c r="C620">
        <v>0</v>
      </c>
      <c r="D620">
        <v>0.54900002607610099</v>
      </c>
      <c r="E620">
        <v>-4.9364600181579599</v>
      </c>
      <c r="F620">
        <v>-3.1300189495086701</v>
      </c>
    </row>
    <row r="621" spans="1:6" x14ac:dyDescent="0.3">
      <c r="A621">
        <v>0</v>
      </c>
      <c r="B621">
        <v>0</v>
      </c>
      <c r="C621">
        <v>0</v>
      </c>
      <c r="D621">
        <v>0.550000026123598</v>
      </c>
      <c r="E621">
        <v>-4.9326882362365696</v>
      </c>
      <c r="F621">
        <v>-3.1299591064453098</v>
      </c>
    </row>
    <row r="622" spans="1:6" x14ac:dyDescent="0.3">
      <c r="A622">
        <v>0</v>
      </c>
      <c r="B622">
        <v>0</v>
      </c>
      <c r="C622">
        <v>0</v>
      </c>
      <c r="D622">
        <v>0.551000026171096</v>
      </c>
      <c r="E622">
        <v>-4.9296841621398899</v>
      </c>
      <c r="F622">
        <v>-3.1301398277282702</v>
      </c>
    </row>
    <row r="623" spans="1:6" x14ac:dyDescent="0.3">
      <c r="A623">
        <v>0</v>
      </c>
      <c r="B623">
        <v>0</v>
      </c>
      <c r="C623">
        <v>0</v>
      </c>
      <c r="D623">
        <v>0.55200002621859301</v>
      </c>
      <c r="E623">
        <v>-4.9286909103393599</v>
      </c>
      <c r="F623">
        <v>-3.13018846511841</v>
      </c>
    </row>
    <row r="624" spans="1:6" x14ac:dyDescent="0.3">
      <c r="A624">
        <v>0</v>
      </c>
      <c r="B624">
        <v>0</v>
      </c>
      <c r="C624">
        <v>0</v>
      </c>
      <c r="D624">
        <v>0.55300002626609102</v>
      </c>
      <c r="E624">
        <v>-4.9286861419677699</v>
      </c>
      <c r="F624">
        <v>-3.13019847869873</v>
      </c>
    </row>
    <row r="625" spans="1:6" x14ac:dyDescent="0.3">
      <c r="A625">
        <v>0</v>
      </c>
      <c r="B625">
        <v>0</v>
      </c>
      <c r="C625">
        <v>0</v>
      </c>
      <c r="D625">
        <v>0.55400002631358802</v>
      </c>
      <c r="E625">
        <v>-4.9274740219116202</v>
      </c>
      <c r="F625">
        <v>-3.1301791667938201</v>
      </c>
    </row>
    <row r="626" spans="1:6" x14ac:dyDescent="0.3">
      <c r="A626">
        <v>0</v>
      </c>
      <c r="B626">
        <v>0</v>
      </c>
      <c r="C626">
        <v>0</v>
      </c>
      <c r="D626">
        <v>0.55500002636108503</v>
      </c>
      <c r="E626">
        <v>-4.9205908775329599</v>
      </c>
      <c r="F626">
        <v>-3.13003778457642</v>
      </c>
    </row>
    <row r="627" spans="1:6" x14ac:dyDescent="0.3">
      <c r="A627">
        <v>0</v>
      </c>
      <c r="B627">
        <v>0</v>
      </c>
      <c r="C627">
        <v>0</v>
      </c>
      <c r="D627">
        <v>0.55600002640858304</v>
      </c>
      <c r="E627">
        <v>-4.9183411598205602</v>
      </c>
      <c r="F627">
        <v>-3.1300737857818599</v>
      </c>
    </row>
    <row r="628" spans="1:6" x14ac:dyDescent="0.3">
      <c r="A628">
        <v>0</v>
      </c>
      <c r="B628">
        <v>0</v>
      </c>
      <c r="C628">
        <v>0</v>
      </c>
      <c r="D628">
        <v>0.55700002645608004</v>
      </c>
      <c r="E628">
        <v>-4.9159817695617702</v>
      </c>
      <c r="F628">
        <v>-3.13017797470093</v>
      </c>
    </row>
    <row r="629" spans="1:6" x14ac:dyDescent="0.3">
      <c r="A629">
        <v>0</v>
      </c>
      <c r="B629">
        <v>0</v>
      </c>
      <c r="C629">
        <v>0</v>
      </c>
      <c r="D629">
        <v>0.55800002650357805</v>
      </c>
      <c r="E629">
        <v>-4.9121580123901403</v>
      </c>
      <c r="F629">
        <v>-3.13000440597534</v>
      </c>
    </row>
    <row r="630" spans="1:6" x14ac:dyDescent="0.3">
      <c r="A630">
        <v>0</v>
      </c>
      <c r="B630">
        <v>0</v>
      </c>
      <c r="C630">
        <v>0</v>
      </c>
      <c r="D630">
        <v>0.55900002655107495</v>
      </c>
      <c r="E630">
        <v>-4.9117670059204102</v>
      </c>
      <c r="F630">
        <v>-3.1301894187927202</v>
      </c>
    </row>
    <row r="631" spans="1:6" x14ac:dyDescent="0.3">
      <c r="A631">
        <v>0</v>
      </c>
      <c r="B631">
        <v>0</v>
      </c>
      <c r="C631">
        <v>0</v>
      </c>
      <c r="D631">
        <v>0.56000002659857295</v>
      </c>
      <c r="E631">
        <v>-4.9100270271301296</v>
      </c>
      <c r="F631">
        <v>-3.1302418708801301</v>
      </c>
    </row>
    <row r="632" spans="1:6" x14ac:dyDescent="0.3">
      <c r="A632">
        <v>0</v>
      </c>
      <c r="B632">
        <v>0</v>
      </c>
      <c r="C632">
        <v>0</v>
      </c>
      <c r="D632">
        <v>0.56100002664606996</v>
      </c>
      <c r="E632">
        <v>-4.9066061973571804</v>
      </c>
      <c r="F632">
        <v>-3.1302528381347701</v>
      </c>
    </row>
    <row r="633" spans="1:6" x14ac:dyDescent="0.3">
      <c r="A633">
        <v>0</v>
      </c>
      <c r="B633">
        <v>0</v>
      </c>
      <c r="C633">
        <v>0</v>
      </c>
      <c r="D633">
        <v>0.56200002669356797</v>
      </c>
      <c r="E633">
        <v>-4.9028630256652797</v>
      </c>
      <c r="F633">
        <v>-3.1302802562713601</v>
      </c>
    </row>
    <row r="634" spans="1:6" x14ac:dyDescent="0.3">
      <c r="A634">
        <v>0</v>
      </c>
      <c r="B634">
        <v>0</v>
      </c>
      <c r="C634">
        <v>0</v>
      </c>
      <c r="D634">
        <v>0.56300002674106497</v>
      </c>
      <c r="E634">
        <v>-4.9015932083129901</v>
      </c>
      <c r="F634">
        <v>-3.13019871711731</v>
      </c>
    </row>
    <row r="635" spans="1:6" x14ac:dyDescent="0.3">
      <c r="A635">
        <v>0</v>
      </c>
      <c r="B635">
        <v>0</v>
      </c>
      <c r="C635">
        <v>0</v>
      </c>
      <c r="D635">
        <v>0.56400002678856298</v>
      </c>
      <c r="E635">
        <v>-4.9020061492919904</v>
      </c>
      <c r="F635">
        <v>-3.1301074028015101</v>
      </c>
    </row>
    <row r="636" spans="1:6" x14ac:dyDescent="0.3">
      <c r="A636">
        <v>0</v>
      </c>
      <c r="B636">
        <v>0</v>
      </c>
      <c r="C636">
        <v>0</v>
      </c>
      <c r="D636">
        <v>0.56500002683605999</v>
      </c>
      <c r="E636">
        <v>-4.8956627845764196</v>
      </c>
      <c r="F636">
        <v>-3.1301722526550302</v>
      </c>
    </row>
    <row r="637" spans="1:6" x14ac:dyDescent="0.3">
      <c r="A637">
        <v>0</v>
      </c>
      <c r="B637">
        <v>0</v>
      </c>
      <c r="C637">
        <v>0</v>
      </c>
      <c r="D637">
        <v>0.56600002688355699</v>
      </c>
      <c r="E637">
        <v>-4.8935689926147496</v>
      </c>
      <c r="F637">
        <v>-3.13005518913269</v>
      </c>
    </row>
    <row r="638" spans="1:6" x14ac:dyDescent="0.3">
      <c r="A638">
        <v>0</v>
      </c>
      <c r="B638">
        <v>0</v>
      </c>
      <c r="C638">
        <v>0</v>
      </c>
      <c r="D638">
        <v>0.567000026931055</v>
      </c>
      <c r="E638">
        <v>-4.8933629989623997</v>
      </c>
      <c r="F638">
        <v>-3.1300468444824201</v>
      </c>
    </row>
    <row r="639" spans="1:6" x14ac:dyDescent="0.3">
      <c r="A639">
        <v>0</v>
      </c>
      <c r="B639">
        <v>0</v>
      </c>
      <c r="C639">
        <v>0</v>
      </c>
      <c r="D639">
        <v>0.56800002697855201</v>
      </c>
      <c r="E639">
        <v>-4.8901782035827601</v>
      </c>
      <c r="F639">
        <v>-3.13017010688782</v>
      </c>
    </row>
    <row r="640" spans="1:6" x14ac:dyDescent="0.3">
      <c r="A640">
        <v>0</v>
      </c>
      <c r="B640">
        <v>0</v>
      </c>
      <c r="C640">
        <v>0</v>
      </c>
      <c r="D640">
        <v>0.56900002702605001</v>
      </c>
      <c r="E640">
        <v>-4.8867521286010698</v>
      </c>
      <c r="F640">
        <v>-3.1301586627960201</v>
      </c>
    </row>
    <row r="641" spans="1:6" x14ac:dyDescent="0.3">
      <c r="A641">
        <v>0</v>
      </c>
      <c r="B641">
        <v>0</v>
      </c>
      <c r="C641">
        <v>0</v>
      </c>
      <c r="D641">
        <v>0.57000002707354702</v>
      </c>
      <c r="E641">
        <v>-4.8860931396484402</v>
      </c>
      <c r="F641">
        <v>-3.1301167011261</v>
      </c>
    </row>
    <row r="642" spans="1:6" x14ac:dyDescent="0.3">
      <c r="A642">
        <v>0</v>
      </c>
      <c r="B642">
        <v>0</v>
      </c>
      <c r="C642">
        <v>0</v>
      </c>
      <c r="D642">
        <v>0.57100002712104503</v>
      </c>
      <c r="E642">
        <v>-4.8848290443420401</v>
      </c>
      <c r="F642">
        <v>-3.1301000118255602</v>
      </c>
    </row>
    <row r="643" spans="1:6" x14ac:dyDescent="0.3">
      <c r="A643">
        <v>0</v>
      </c>
      <c r="B643">
        <v>0</v>
      </c>
      <c r="C643">
        <v>0</v>
      </c>
      <c r="D643">
        <v>0.57200002716854204</v>
      </c>
      <c r="E643">
        <v>-4.8880109786987296</v>
      </c>
      <c r="F643">
        <v>-3.1300890445709202</v>
      </c>
    </row>
    <row r="644" spans="1:6" x14ac:dyDescent="0.3">
      <c r="A644">
        <v>0</v>
      </c>
      <c r="B644">
        <v>0</v>
      </c>
      <c r="C644">
        <v>0</v>
      </c>
      <c r="D644">
        <v>0.57300002721604004</v>
      </c>
      <c r="E644">
        <v>-4.8836159706115696</v>
      </c>
      <c r="F644">
        <v>-3.1300849914550799</v>
      </c>
    </row>
    <row r="645" spans="1:6" x14ac:dyDescent="0.3">
      <c r="A645">
        <v>0</v>
      </c>
      <c r="B645">
        <v>0</v>
      </c>
      <c r="C645">
        <v>0</v>
      </c>
      <c r="D645">
        <v>0.57400002726353705</v>
      </c>
      <c r="E645">
        <v>-4.8769078254699698</v>
      </c>
      <c r="F645">
        <v>-3.1301209926605198</v>
      </c>
    </row>
    <row r="646" spans="1:6" x14ac:dyDescent="0.3">
      <c r="A646">
        <v>0</v>
      </c>
      <c r="B646">
        <v>0</v>
      </c>
      <c r="C646">
        <v>0</v>
      </c>
      <c r="D646">
        <v>0.57500002731103494</v>
      </c>
      <c r="E646">
        <v>-4.8724508285522496</v>
      </c>
      <c r="F646">
        <v>-3.1301708221435498</v>
      </c>
    </row>
    <row r="647" spans="1:6" x14ac:dyDescent="0.3">
      <c r="A647">
        <v>0</v>
      </c>
      <c r="B647">
        <v>0</v>
      </c>
      <c r="C647">
        <v>0</v>
      </c>
      <c r="D647">
        <v>0.57600002735853195</v>
      </c>
      <c r="E647">
        <v>-4.8691220283508301</v>
      </c>
      <c r="F647">
        <v>-3.1302394866943399</v>
      </c>
    </row>
    <row r="648" spans="1:6" x14ac:dyDescent="0.3">
      <c r="A648">
        <v>0</v>
      </c>
      <c r="B648">
        <v>0</v>
      </c>
      <c r="C648">
        <v>0</v>
      </c>
      <c r="D648">
        <v>0.57700002740602896</v>
      </c>
      <c r="E648">
        <v>-4.8656802177429199</v>
      </c>
      <c r="F648">
        <v>-3.1302015781402601</v>
      </c>
    </row>
    <row r="649" spans="1:6" x14ac:dyDescent="0.3">
      <c r="A649">
        <v>0</v>
      </c>
      <c r="B649">
        <v>0</v>
      </c>
      <c r="C649">
        <v>0</v>
      </c>
      <c r="D649">
        <v>0.57800002745352697</v>
      </c>
      <c r="E649">
        <v>-4.8618850708007804</v>
      </c>
      <c r="F649">
        <v>-3.1301910877227801</v>
      </c>
    </row>
    <row r="650" spans="1:6" x14ac:dyDescent="0.3">
      <c r="A650">
        <v>0</v>
      </c>
      <c r="B650">
        <v>0</v>
      </c>
      <c r="C650">
        <v>0</v>
      </c>
      <c r="D650">
        <v>0.57900002750102397</v>
      </c>
      <c r="E650">
        <v>-4.8628611564636204</v>
      </c>
      <c r="F650">
        <v>-3.1302638053893999</v>
      </c>
    </row>
    <row r="651" spans="1:6" x14ac:dyDescent="0.3">
      <c r="A651">
        <v>0</v>
      </c>
      <c r="B651">
        <v>0</v>
      </c>
      <c r="C651">
        <v>0</v>
      </c>
      <c r="D651">
        <v>0.58000002754852198</v>
      </c>
      <c r="E651">
        <v>-4.8628821372985804</v>
      </c>
      <c r="F651">
        <v>-3.1301569938659699</v>
      </c>
    </row>
    <row r="652" spans="1:6" x14ac:dyDescent="0.3">
      <c r="A652">
        <v>0</v>
      </c>
      <c r="B652">
        <v>0</v>
      </c>
      <c r="C652">
        <v>0</v>
      </c>
      <c r="D652">
        <v>0.58100002759601899</v>
      </c>
      <c r="E652">
        <v>-4.8572349548339799</v>
      </c>
      <c r="F652">
        <v>-3.1300172805786102</v>
      </c>
    </row>
    <row r="653" spans="1:6" x14ac:dyDescent="0.3">
      <c r="A653">
        <v>0</v>
      </c>
      <c r="B653">
        <v>0</v>
      </c>
      <c r="C653">
        <v>0</v>
      </c>
      <c r="D653">
        <v>0.58200002764351699</v>
      </c>
      <c r="E653">
        <v>-4.8562870025634801</v>
      </c>
      <c r="F653">
        <v>-3.1300597190856898</v>
      </c>
    </row>
    <row r="654" spans="1:6" x14ac:dyDescent="0.3">
      <c r="A654">
        <v>0</v>
      </c>
      <c r="B654">
        <v>0</v>
      </c>
      <c r="C654">
        <v>0</v>
      </c>
      <c r="D654">
        <v>0.583000027691014</v>
      </c>
      <c r="E654">
        <v>-4.8551740646362296</v>
      </c>
      <c r="F654">
        <v>-3.1301364898681601</v>
      </c>
    </row>
    <row r="655" spans="1:6" x14ac:dyDescent="0.3">
      <c r="A655">
        <v>0</v>
      </c>
      <c r="B655">
        <v>0</v>
      </c>
      <c r="C655">
        <v>0</v>
      </c>
      <c r="D655">
        <v>0.58400002773851201</v>
      </c>
      <c r="E655">
        <v>-4.8525757789611799</v>
      </c>
      <c r="F655">
        <v>-3.1302111148834202</v>
      </c>
    </row>
    <row r="656" spans="1:6" x14ac:dyDescent="0.3">
      <c r="A656">
        <v>0</v>
      </c>
      <c r="B656">
        <v>0</v>
      </c>
      <c r="C656">
        <v>0</v>
      </c>
      <c r="D656">
        <v>0.58500002778600901</v>
      </c>
      <c r="E656">
        <v>-4.84969282150269</v>
      </c>
      <c r="F656">
        <v>-3.13018727302551</v>
      </c>
    </row>
    <row r="657" spans="1:6" x14ac:dyDescent="0.3">
      <c r="A657">
        <v>0</v>
      </c>
      <c r="B657">
        <v>0</v>
      </c>
      <c r="C657">
        <v>0</v>
      </c>
      <c r="D657">
        <v>0.58600002783350602</v>
      </c>
      <c r="E657">
        <v>-4.8456511497497603</v>
      </c>
      <c r="F657">
        <v>-3.1300432682037398</v>
      </c>
    </row>
    <row r="658" spans="1:6" x14ac:dyDescent="0.3">
      <c r="A658">
        <v>0</v>
      </c>
      <c r="B658">
        <v>0</v>
      </c>
      <c r="C658">
        <v>0</v>
      </c>
      <c r="D658">
        <v>0.58700002788100403</v>
      </c>
      <c r="E658">
        <v>-4.8448858261108398</v>
      </c>
      <c r="F658">
        <v>-3.1301200389862101</v>
      </c>
    </row>
    <row r="659" spans="1:6" x14ac:dyDescent="0.3">
      <c r="A659">
        <v>0</v>
      </c>
      <c r="B659">
        <v>0</v>
      </c>
      <c r="C659">
        <v>0</v>
      </c>
      <c r="D659">
        <v>0.58800002792850103</v>
      </c>
      <c r="E659">
        <v>-4.8403868675231898</v>
      </c>
      <c r="F659">
        <v>-3.1300599575042698</v>
      </c>
    </row>
    <row r="660" spans="1:6" x14ac:dyDescent="0.3">
      <c r="A660">
        <v>0</v>
      </c>
      <c r="B660">
        <v>0</v>
      </c>
      <c r="C660">
        <v>0</v>
      </c>
      <c r="D660">
        <v>0.58900002797599904</v>
      </c>
      <c r="E660">
        <v>-4.8351368904113796</v>
      </c>
      <c r="F660">
        <v>-3.1300134658813499</v>
      </c>
    </row>
    <row r="661" spans="1:6" x14ac:dyDescent="0.3">
      <c r="A661">
        <v>0</v>
      </c>
      <c r="B661">
        <v>0</v>
      </c>
      <c r="C661">
        <v>0</v>
      </c>
      <c r="D661">
        <v>0.59000002802349605</v>
      </c>
      <c r="E661">
        <v>-4.8334159851074201</v>
      </c>
      <c r="F661">
        <v>-3.13012790679932</v>
      </c>
    </row>
    <row r="662" spans="1:6" x14ac:dyDescent="0.3">
      <c r="A662">
        <v>0</v>
      </c>
      <c r="B662">
        <v>0</v>
      </c>
      <c r="C662">
        <v>0</v>
      </c>
      <c r="D662">
        <v>0.59100002807099405</v>
      </c>
      <c r="E662">
        <v>-4.8367581367492702</v>
      </c>
      <c r="F662">
        <v>-3.1300861835479701</v>
      </c>
    </row>
    <row r="663" spans="1:6" x14ac:dyDescent="0.3">
      <c r="A663">
        <v>0</v>
      </c>
      <c r="B663">
        <v>0</v>
      </c>
      <c r="C663">
        <v>0</v>
      </c>
      <c r="D663">
        <v>0.59200002811849095</v>
      </c>
      <c r="E663">
        <v>-4.8379278182983398</v>
      </c>
      <c r="F663">
        <v>-3.1301212310790998</v>
      </c>
    </row>
    <row r="664" spans="1:6" x14ac:dyDescent="0.3">
      <c r="A664">
        <v>0</v>
      </c>
      <c r="B664">
        <v>0</v>
      </c>
      <c r="C664">
        <v>0</v>
      </c>
      <c r="D664">
        <v>0.59300002816598896</v>
      </c>
      <c r="E664">
        <v>-4.8312320709228498</v>
      </c>
      <c r="F664">
        <v>-3.1301918029785201</v>
      </c>
    </row>
    <row r="665" spans="1:6" x14ac:dyDescent="0.3">
      <c r="A665">
        <v>0</v>
      </c>
      <c r="B665">
        <v>0</v>
      </c>
      <c r="C665">
        <v>0</v>
      </c>
      <c r="D665">
        <v>0.59400002821348596</v>
      </c>
      <c r="E665">
        <v>-4.8233990669250497</v>
      </c>
      <c r="F665">
        <v>-3.13027787208557</v>
      </c>
    </row>
    <row r="666" spans="1:6" x14ac:dyDescent="0.3">
      <c r="A666">
        <v>0</v>
      </c>
      <c r="B666">
        <v>0</v>
      </c>
      <c r="C666">
        <v>0</v>
      </c>
      <c r="D666">
        <v>0.59500002826098397</v>
      </c>
      <c r="E666">
        <v>-4.8210902214050302</v>
      </c>
      <c r="F666">
        <v>-3.1302347183227499</v>
      </c>
    </row>
    <row r="667" spans="1:6" x14ac:dyDescent="0.3">
      <c r="A667">
        <v>0</v>
      </c>
      <c r="B667">
        <v>0</v>
      </c>
      <c r="C667">
        <v>0</v>
      </c>
      <c r="D667">
        <v>0.59600002830848098</v>
      </c>
      <c r="E667">
        <v>-4.8207058906555202</v>
      </c>
      <c r="F667">
        <v>-3.1301751136779798</v>
      </c>
    </row>
    <row r="668" spans="1:6" x14ac:dyDescent="0.3">
      <c r="A668">
        <v>0</v>
      </c>
      <c r="B668">
        <v>0</v>
      </c>
      <c r="C668">
        <v>0</v>
      </c>
      <c r="D668">
        <v>0.59700002835597799</v>
      </c>
      <c r="E668">
        <v>-4.8200011253356898</v>
      </c>
      <c r="F668">
        <v>-3.1300806999206499</v>
      </c>
    </row>
    <row r="669" spans="1:6" x14ac:dyDescent="0.3">
      <c r="A669">
        <v>0</v>
      </c>
      <c r="B669">
        <v>0</v>
      </c>
      <c r="C669">
        <v>0</v>
      </c>
      <c r="D669">
        <v>0.59800002840347599</v>
      </c>
      <c r="E669">
        <v>-4.8121027946472203</v>
      </c>
      <c r="F669">
        <v>-3.1301395893096902</v>
      </c>
    </row>
    <row r="670" spans="1:6" x14ac:dyDescent="0.3">
      <c r="A670">
        <v>0</v>
      </c>
      <c r="B670">
        <v>0</v>
      </c>
      <c r="C670">
        <v>0</v>
      </c>
      <c r="D670">
        <v>0.599000028450973</v>
      </c>
      <c r="E670">
        <v>-4.8109259605407697</v>
      </c>
      <c r="F670">
        <v>-3.13016581535339</v>
      </c>
    </row>
    <row r="671" spans="1:6" x14ac:dyDescent="0.3">
      <c r="A671">
        <v>0</v>
      </c>
      <c r="B671">
        <v>0</v>
      </c>
      <c r="C671">
        <v>0</v>
      </c>
      <c r="D671">
        <v>0.60000002849847101</v>
      </c>
      <c r="E671">
        <v>-4.8099780082702601</v>
      </c>
      <c r="F671">
        <v>-3.13014888763428</v>
      </c>
    </row>
    <row r="672" spans="1:6" x14ac:dyDescent="0.3">
      <c r="A672">
        <v>0</v>
      </c>
      <c r="B672">
        <v>0</v>
      </c>
      <c r="C672">
        <v>0</v>
      </c>
      <c r="D672">
        <v>0.60100002854596801</v>
      </c>
      <c r="E672">
        <v>-4.8079271316528303</v>
      </c>
      <c r="F672">
        <v>-3.1300783157348602</v>
      </c>
    </row>
    <row r="673" spans="1:6" x14ac:dyDescent="0.3">
      <c r="A673">
        <v>0</v>
      </c>
      <c r="B673">
        <v>0</v>
      </c>
      <c r="C673">
        <v>0</v>
      </c>
      <c r="D673">
        <v>0.60200002859346602</v>
      </c>
      <c r="E673">
        <v>-4.8027682304382298</v>
      </c>
      <c r="F673">
        <v>-3.1300463676452601</v>
      </c>
    </row>
    <row r="674" spans="1:6" x14ac:dyDescent="0.3">
      <c r="A674">
        <v>0</v>
      </c>
      <c r="B674">
        <v>0</v>
      </c>
      <c r="C674">
        <v>0</v>
      </c>
      <c r="D674">
        <v>0.60300002864096303</v>
      </c>
      <c r="E674">
        <v>-4.8024258613586399</v>
      </c>
      <c r="F674">
        <v>-3.1300568580627401</v>
      </c>
    </row>
    <row r="675" spans="1:6" x14ac:dyDescent="0.3">
      <c r="A675">
        <v>0</v>
      </c>
      <c r="B675">
        <v>0</v>
      </c>
      <c r="C675">
        <v>0</v>
      </c>
      <c r="D675">
        <v>0.60400002868846103</v>
      </c>
      <c r="E675">
        <v>-4.8030948638915998</v>
      </c>
      <c r="F675">
        <v>-3.1300275325775102</v>
      </c>
    </row>
    <row r="676" spans="1:6" x14ac:dyDescent="0.3">
      <c r="A676">
        <v>0</v>
      </c>
      <c r="B676">
        <v>0</v>
      </c>
      <c r="C676">
        <v>0</v>
      </c>
      <c r="D676">
        <v>0.60500002873595804</v>
      </c>
      <c r="E676">
        <v>-4.7974982261657697</v>
      </c>
      <c r="F676">
        <v>-3.1300210952758798</v>
      </c>
    </row>
    <row r="677" spans="1:6" x14ac:dyDescent="0.3">
      <c r="A677">
        <v>0</v>
      </c>
      <c r="B677">
        <v>0</v>
      </c>
      <c r="C677">
        <v>0</v>
      </c>
      <c r="D677">
        <v>0.60600002878345505</v>
      </c>
      <c r="E677">
        <v>-4.7957568168640101</v>
      </c>
      <c r="F677">
        <v>-3.1300408840179399</v>
      </c>
    </row>
    <row r="678" spans="1:6" x14ac:dyDescent="0.3">
      <c r="A678">
        <v>0</v>
      </c>
      <c r="B678">
        <v>0</v>
      </c>
      <c r="C678">
        <v>0</v>
      </c>
      <c r="D678">
        <v>0.60700002883095305</v>
      </c>
      <c r="E678">
        <v>-4.7926149368286097</v>
      </c>
      <c r="F678">
        <v>-3.13008761405945</v>
      </c>
    </row>
    <row r="679" spans="1:6" x14ac:dyDescent="0.3">
      <c r="A679">
        <v>0</v>
      </c>
      <c r="B679">
        <v>0</v>
      </c>
      <c r="C679">
        <v>0</v>
      </c>
      <c r="D679">
        <v>0.60800002887844995</v>
      </c>
      <c r="E679">
        <v>-4.7889938354492196</v>
      </c>
      <c r="F679">
        <v>-3.1301898956298801</v>
      </c>
    </row>
    <row r="680" spans="1:6" x14ac:dyDescent="0.3">
      <c r="A680">
        <v>0</v>
      </c>
      <c r="B680">
        <v>0</v>
      </c>
      <c r="C680">
        <v>0</v>
      </c>
      <c r="D680">
        <v>0.60900002892594796</v>
      </c>
      <c r="E680">
        <v>-4.7826180458068803</v>
      </c>
      <c r="F680">
        <v>-3.1302249431610099</v>
      </c>
    </row>
    <row r="681" spans="1:6" x14ac:dyDescent="0.3">
      <c r="A681">
        <v>0</v>
      </c>
      <c r="B681">
        <v>0</v>
      </c>
      <c r="C681">
        <v>0</v>
      </c>
      <c r="D681">
        <v>0.61000002897344496</v>
      </c>
      <c r="E681">
        <v>-4.7877721786498997</v>
      </c>
      <c r="F681">
        <v>-3.1301934719085698</v>
      </c>
    </row>
    <row r="682" spans="1:6" x14ac:dyDescent="0.3">
      <c r="A682">
        <v>0</v>
      </c>
      <c r="B682">
        <v>0</v>
      </c>
      <c r="C682">
        <v>0</v>
      </c>
      <c r="D682">
        <v>0.61100002902094297</v>
      </c>
      <c r="E682">
        <v>-4.7867741584777797</v>
      </c>
      <c r="F682">
        <v>-3.1300699710845898</v>
      </c>
    </row>
    <row r="683" spans="1:6" x14ac:dyDescent="0.3">
      <c r="A683">
        <v>0</v>
      </c>
      <c r="B683">
        <v>0</v>
      </c>
      <c r="C683">
        <v>0</v>
      </c>
      <c r="D683">
        <v>0.61200002906843998</v>
      </c>
      <c r="E683">
        <v>-4.7810368537902797</v>
      </c>
      <c r="F683">
        <v>-3.1300487518310498</v>
      </c>
    </row>
    <row r="684" spans="1:6" x14ac:dyDescent="0.3">
      <c r="A684">
        <v>0</v>
      </c>
      <c r="B684">
        <v>0</v>
      </c>
      <c r="C684">
        <v>0</v>
      </c>
      <c r="D684">
        <v>0.61300002911593798</v>
      </c>
      <c r="E684">
        <v>-4.7779769897460902</v>
      </c>
      <c r="F684">
        <v>-3.1300909519195601</v>
      </c>
    </row>
    <row r="685" spans="1:6" x14ac:dyDescent="0.3">
      <c r="A685">
        <v>0</v>
      </c>
      <c r="B685">
        <v>0</v>
      </c>
      <c r="C685">
        <v>0</v>
      </c>
      <c r="D685">
        <v>0.61400002916343499</v>
      </c>
      <c r="E685">
        <v>-4.7770462036132804</v>
      </c>
      <c r="F685">
        <v>-3.1300966739654501</v>
      </c>
    </row>
    <row r="686" spans="1:6" x14ac:dyDescent="0.3">
      <c r="A686">
        <v>0</v>
      </c>
      <c r="B686">
        <v>0</v>
      </c>
      <c r="C686">
        <v>0</v>
      </c>
      <c r="D686">
        <v>0.615000029210933</v>
      </c>
      <c r="E686">
        <v>-4.77024221420288</v>
      </c>
      <c r="F686">
        <v>-3.1300325393676798</v>
      </c>
    </row>
    <row r="687" spans="1:6" x14ac:dyDescent="0.3">
      <c r="A687">
        <v>0</v>
      </c>
      <c r="B687">
        <v>0</v>
      </c>
      <c r="C687">
        <v>0</v>
      </c>
      <c r="D687">
        <v>0.61600002925843</v>
      </c>
      <c r="E687">
        <v>-4.76619577407837</v>
      </c>
      <c r="F687">
        <v>-3.13001489639282</v>
      </c>
    </row>
    <row r="688" spans="1:6" x14ac:dyDescent="0.3">
      <c r="A688">
        <v>0</v>
      </c>
      <c r="B688">
        <v>0</v>
      </c>
      <c r="C688">
        <v>0</v>
      </c>
      <c r="D688">
        <v>0.61700002930592701</v>
      </c>
      <c r="E688">
        <v>-4.7640857696533203</v>
      </c>
      <c r="F688">
        <v>-3.1301243305206299</v>
      </c>
    </row>
    <row r="689" spans="1:6" x14ac:dyDescent="0.3">
      <c r="A689">
        <v>0</v>
      </c>
      <c r="B689">
        <v>0</v>
      </c>
      <c r="C689">
        <v>0</v>
      </c>
      <c r="D689">
        <v>0.61800002935342502</v>
      </c>
      <c r="E689">
        <v>-4.7627420425415004</v>
      </c>
      <c r="F689">
        <v>-3.1301503181457502</v>
      </c>
    </row>
    <row r="690" spans="1:6" x14ac:dyDescent="0.3">
      <c r="A690">
        <v>0</v>
      </c>
      <c r="B690">
        <v>0</v>
      </c>
      <c r="C690">
        <v>0</v>
      </c>
      <c r="D690">
        <v>0.61900002940092202</v>
      </c>
      <c r="E690">
        <v>-4.7611379623413104</v>
      </c>
      <c r="F690">
        <v>-3.1300952434539799</v>
      </c>
    </row>
    <row r="691" spans="1:6" x14ac:dyDescent="0.3">
      <c r="A691">
        <v>0</v>
      </c>
      <c r="B691">
        <v>0</v>
      </c>
      <c r="C691">
        <v>0</v>
      </c>
      <c r="D691">
        <v>0.62000002944842003</v>
      </c>
      <c r="E691">
        <v>-4.7594070434570304</v>
      </c>
      <c r="F691">
        <v>-3.1302256584167498</v>
      </c>
    </row>
    <row r="692" spans="1:6" x14ac:dyDescent="0.3">
      <c r="A692">
        <v>0</v>
      </c>
      <c r="B692">
        <v>0</v>
      </c>
      <c r="C692">
        <v>0</v>
      </c>
      <c r="D692">
        <v>0.62100002949591704</v>
      </c>
      <c r="E692">
        <v>-4.76011085510254</v>
      </c>
      <c r="F692">
        <v>-3.1301400661468501</v>
      </c>
    </row>
    <row r="693" spans="1:6" x14ac:dyDescent="0.3">
      <c r="A693">
        <v>0</v>
      </c>
      <c r="B693">
        <v>0</v>
      </c>
      <c r="C693">
        <v>0</v>
      </c>
      <c r="D693">
        <v>0.62200002954341505</v>
      </c>
      <c r="E693">
        <v>-4.75695896148682</v>
      </c>
      <c r="F693">
        <v>-3.13017678260803</v>
      </c>
    </row>
    <row r="694" spans="1:6" x14ac:dyDescent="0.3">
      <c r="A694">
        <v>0</v>
      </c>
      <c r="B694">
        <v>0</v>
      </c>
      <c r="C694">
        <v>0</v>
      </c>
      <c r="D694">
        <v>0.62300002959091205</v>
      </c>
      <c r="E694">
        <v>-4.7559041976928702</v>
      </c>
      <c r="F694">
        <v>-3.1301438808441202</v>
      </c>
    </row>
    <row r="695" spans="1:6" x14ac:dyDescent="0.3">
      <c r="A695">
        <v>0</v>
      </c>
      <c r="B695">
        <v>0</v>
      </c>
      <c r="C695">
        <v>0</v>
      </c>
      <c r="D695">
        <v>0.62400002963840995</v>
      </c>
      <c r="E695">
        <v>-4.7538390159606898</v>
      </c>
      <c r="F695">
        <v>-3.1301195621490501</v>
      </c>
    </row>
    <row r="696" spans="1:6" x14ac:dyDescent="0.3">
      <c r="A696">
        <v>0</v>
      </c>
      <c r="B696">
        <v>0</v>
      </c>
      <c r="C696">
        <v>0</v>
      </c>
      <c r="D696">
        <v>0.62500002968590695</v>
      </c>
      <c r="E696">
        <v>-4.7486982345581099</v>
      </c>
      <c r="F696">
        <v>-3.1301128864288299</v>
      </c>
    </row>
    <row r="697" spans="1:6" x14ac:dyDescent="0.3">
      <c r="A697">
        <v>0</v>
      </c>
      <c r="B697">
        <v>0</v>
      </c>
      <c r="C697">
        <v>0</v>
      </c>
      <c r="D697">
        <v>0.62600002973340496</v>
      </c>
      <c r="E697">
        <v>-4.7503647804260298</v>
      </c>
      <c r="F697">
        <v>-3.1300783157348602</v>
      </c>
    </row>
    <row r="698" spans="1:6" x14ac:dyDescent="0.3">
      <c r="A698">
        <v>0</v>
      </c>
      <c r="B698">
        <v>0</v>
      </c>
      <c r="C698">
        <v>0</v>
      </c>
      <c r="D698">
        <v>0.62700002978090197</v>
      </c>
      <c r="E698">
        <v>-4.7446570396423304</v>
      </c>
      <c r="F698">
        <v>-3.1301860809326199</v>
      </c>
    </row>
    <row r="699" spans="1:6" x14ac:dyDescent="0.3">
      <c r="A699">
        <v>0</v>
      </c>
      <c r="B699">
        <v>0</v>
      </c>
      <c r="C699">
        <v>0</v>
      </c>
      <c r="D699">
        <v>0.62800002982839898</v>
      </c>
      <c r="E699">
        <v>-4.7453341484069798</v>
      </c>
      <c r="F699">
        <v>-3.1301865577697798</v>
      </c>
    </row>
    <row r="700" spans="1:6" x14ac:dyDescent="0.3">
      <c r="A700">
        <v>0</v>
      </c>
      <c r="B700">
        <v>0</v>
      </c>
      <c r="C700">
        <v>0</v>
      </c>
      <c r="D700">
        <v>0.62900002987589698</v>
      </c>
      <c r="E700">
        <v>-4.7413787841796902</v>
      </c>
      <c r="F700">
        <v>-3.1300082206726101</v>
      </c>
    </row>
    <row r="701" spans="1:6" x14ac:dyDescent="0.3">
      <c r="A701">
        <v>0</v>
      </c>
      <c r="B701">
        <v>0</v>
      </c>
      <c r="C701">
        <v>0</v>
      </c>
      <c r="D701">
        <v>0.63000002992339399</v>
      </c>
      <c r="E701">
        <v>-4.7419857978820801</v>
      </c>
      <c r="F701">
        <v>-3.13005447387695</v>
      </c>
    </row>
    <row r="702" spans="1:6" x14ac:dyDescent="0.3">
      <c r="A702">
        <v>0</v>
      </c>
      <c r="B702">
        <v>0</v>
      </c>
      <c r="C702">
        <v>0</v>
      </c>
      <c r="D702">
        <v>0.631000029970892</v>
      </c>
      <c r="E702">
        <v>-4.7410359382629403</v>
      </c>
      <c r="F702">
        <v>-3.1301331520080602</v>
      </c>
    </row>
    <row r="703" spans="1:6" x14ac:dyDescent="0.3">
      <c r="A703">
        <v>0</v>
      </c>
      <c r="B703">
        <v>0</v>
      </c>
      <c r="C703">
        <v>0</v>
      </c>
      <c r="D703">
        <v>0.632000030018389</v>
      </c>
      <c r="E703">
        <v>-4.7386460304260298</v>
      </c>
      <c r="F703">
        <v>-3.1301028728485099</v>
      </c>
    </row>
    <row r="704" spans="1:6" x14ac:dyDescent="0.3">
      <c r="A704">
        <v>0</v>
      </c>
      <c r="B704">
        <v>0</v>
      </c>
      <c r="C704">
        <v>0</v>
      </c>
      <c r="D704">
        <v>0.63300003006588701</v>
      </c>
      <c r="E704">
        <v>-4.7370481491088903</v>
      </c>
      <c r="F704">
        <v>-3.1301078796386701</v>
      </c>
    </row>
    <row r="705" spans="1:6" x14ac:dyDescent="0.3">
      <c r="A705">
        <v>0</v>
      </c>
      <c r="B705">
        <v>0</v>
      </c>
      <c r="C705">
        <v>0</v>
      </c>
      <c r="D705">
        <v>0.63400003011338402</v>
      </c>
      <c r="E705">
        <v>-4.7348279953002903</v>
      </c>
      <c r="F705">
        <v>-3.13011503219604</v>
      </c>
    </row>
    <row r="706" spans="1:6" x14ac:dyDescent="0.3">
      <c r="A706">
        <v>0</v>
      </c>
      <c r="B706">
        <v>0</v>
      </c>
      <c r="C706">
        <v>0</v>
      </c>
      <c r="D706">
        <v>0.63500003016088202</v>
      </c>
      <c r="E706">
        <v>-4.7279701232910201</v>
      </c>
      <c r="F706">
        <v>-3.1301131248474099</v>
      </c>
    </row>
    <row r="707" spans="1:6" x14ac:dyDescent="0.3">
      <c r="A707">
        <v>0</v>
      </c>
      <c r="B707">
        <v>0</v>
      </c>
      <c r="C707">
        <v>0</v>
      </c>
      <c r="D707">
        <v>0.63600003020837903</v>
      </c>
      <c r="E707">
        <v>-4.7256641387939498</v>
      </c>
      <c r="F707">
        <v>-3.13014888763428</v>
      </c>
    </row>
    <row r="708" spans="1:6" x14ac:dyDescent="0.3">
      <c r="A708">
        <v>0</v>
      </c>
      <c r="B708">
        <v>0</v>
      </c>
      <c r="C708">
        <v>0</v>
      </c>
      <c r="D708">
        <v>0.63700003025587604</v>
      </c>
      <c r="E708">
        <v>-4.7208528518676802</v>
      </c>
      <c r="F708">
        <v>-3.13019919395447</v>
      </c>
    </row>
    <row r="709" spans="1:6" x14ac:dyDescent="0.3">
      <c r="A709">
        <v>0</v>
      </c>
      <c r="B709">
        <v>0</v>
      </c>
      <c r="C709">
        <v>0</v>
      </c>
      <c r="D709">
        <v>0.63800003030337404</v>
      </c>
      <c r="E709">
        <v>-4.7210178375244096</v>
      </c>
      <c r="F709">
        <v>-3.1300857067108199</v>
      </c>
    </row>
    <row r="710" spans="1:6" x14ac:dyDescent="0.3">
      <c r="A710">
        <v>0</v>
      </c>
      <c r="B710">
        <v>0</v>
      </c>
      <c r="C710">
        <v>0</v>
      </c>
      <c r="D710">
        <v>0.63900003035087105</v>
      </c>
      <c r="E710">
        <v>-4.7249741554260298</v>
      </c>
      <c r="F710">
        <v>-3.13002228736877</v>
      </c>
    </row>
    <row r="711" spans="1:6" x14ac:dyDescent="0.3">
      <c r="A711">
        <v>0</v>
      </c>
      <c r="B711">
        <v>0</v>
      </c>
      <c r="C711">
        <v>0</v>
      </c>
      <c r="D711">
        <v>0.64000003039836895</v>
      </c>
      <c r="E711">
        <v>-4.7193322181701696</v>
      </c>
      <c r="F711">
        <v>-3.1301074028015101</v>
      </c>
    </row>
    <row r="712" spans="1:6" x14ac:dyDescent="0.3">
      <c r="A712">
        <v>0</v>
      </c>
      <c r="B712">
        <v>0</v>
      </c>
      <c r="C712">
        <v>0</v>
      </c>
      <c r="D712">
        <v>0.64100003044586595</v>
      </c>
      <c r="E712">
        <v>-4.7180871963501003</v>
      </c>
      <c r="F712">
        <v>-3.1300384998321502</v>
      </c>
    </row>
    <row r="713" spans="1:6" x14ac:dyDescent="0.3">
      <c r="A713">
        <v>0</v>
      </c>
      <c r="B713">
        <v>0</v>
      </c>
      <c r="C713">
        <v>0</v>
      </c>
      <c r="D713">
        <v>0.64200003049336396</v>
      </c>
      <c r="E713">
        <v>-4.7196989059448198</v>
      </c>
      <c r="F713">
        <v>-3.13002610206604</v>
      </c>
    </row>
    <row r="714" spans="1:6" x14ac:dyDescent="0.3">
      <c r="A714">
        <v>0</v>
      </c>
      <c r="B714">
        <v>0</v>
      </c>
      <c r="C714">
        <v>0</v>
      </c>
      <c r="D714">
        <v>0.64300003054086097</v>
      </c>
      <c r="E714">
        <v>-4.7182869911193803</v>
      </c>
      <c r="F714">
        <v>-3.1300365924835201</v>
      </c>
    </row>
    <row r="715" spans="1:6" x14ac:dyDescent="0.3">
      <c r="A715">
        <v>0</v>
      </c>
      <c r="B715">
        <v>0</v>
      </c>
      <c r="C715">
        <v>0</v>
      </c>
      <c r="D715">
        <v>0.64400003058835897</v>
      </c>
      <c r="E715">
        <v>-4.7133522033691397</v>
      </c>
      <c r="F715">
        <v>-3.1301081180572501</v>
      </c>
    </row>
    <row r="716" spans="1:6" x14ac:dyDescent="0.3">
      <c r="A716">
        <v>0</v>
      </c>
      <c r="B716">
        <v>0</v>
      </c>
      <c r="C716">
        <v>0</v>
      </c>
      <c r="D716">
        <v>0.64500003063585598</v>
      </c>
      <c r="E716">
        <v>-4.71126508712769</v>
      </c>
      <c r="F716">
        <v>-3.1301252841949498</v>
      </c>
    </row>
    <row r="717" spans="1:6" x14ac:dyDescent="0.3">
      <c r="A717">
        <v>0</v>
      </c>
      <c r="B717">
        <v>0</v>
      </c>
      <c r="C717">
        <v>0</v>
      </c>
      <c r="D717">
        <v>0.64600003068335399</v>
      </c>
      <c r="E717">
        <v>-4.7094011306762704</v>
      </c>
      <c r="F717">
        <v>-3.1300969123840301</v>
      </c>
    </row>
    <row r="718" spans="1:6" x14ac:dyDescent="0.3">
      <c r="A718">
        <v>0</v>
      </c>
      <c r="B718">
        <v>0</v>
      </c>
      <c r="C718">
        <v>0</v>
      </c>
      <c r="D718">
        <v>0.64700003073085099</v>
      </c>
      <c r="E718">
        <v>-4.7063307762145996</v>
      </c>
      <c r="F718">
        <v>-3.13007760047913</v>
      </c>
    </row>
    <row r="719" spans="1:6" x14ac:dyDescent="0.3">
      <c r="A719">
        <v>0</v>
      </c>
      <c r="B719">
        <v>0</v>
      </c>
      <c r="C719">
        <v>0</v>
      </c>
      <c r="D719">
        <v>0.648000030778348</v>
      </c>
      <c r="E719">
        <v>-4.70326900482178</v>
      </c>
      <c r="F719">
        <v>-3.13008689880371</v>
      </c>
    </row>
    <row r="720" spans="1:6" x14ac:dyDescent="0.3">
      <c r="A720">
        <v>0</v>
      </c>
      <c r="B720">
        <v>0</v>
      </c>
      <c r="C720">
        <v>0</v>
      </c>
      <c r="D720">
        <v>0.64900003082584601</v>
      </c>
      <c r="E720">
        <v>-4.6989641189575204</v>
      </c>
      <c r="F720">
        <v>-3.1300408840179399</v>
      </c>
    </row>
    <row r="721" spans="1:6" x14ac:dyDescent="0.3">
      <c r="A721">
        <v>0</v>
      </c>
      <c r="B721">
        <v>0</v>
      </c>
      <c r="C721">
        <v>0</v>
      </c>
      <c r="D721">
        <v>0.65000003087334302</v>
      </c>
      <c r="E721">
        <v>-4.7033238410949698</v>
      </c>
      <c r="F721">
        <v>-3.1301105022430402</v>
      </c>
    </row>
    <row r="722" spans="1:6" x14ac:dyDescent="0.3">
      <c r="A722">
        <v>0</v>
      </c>
      <c r="B722">
        <v>0</v>
      </c>
      <c r="C722">
        <v>0</v>
      </c>
      <c r="D722">
        <v>0.65100003092084102</v>
      </c>
      <c r="E722">
        <v>-4.69844722747803</v>
      </c>
      <c r="F722">
        <v>-3.1301577091217001</v>
      </c>
    </row>
    <row r="723" spans="1:6" x14ac:dyDescent="0.3">
      <c r="A723">
        <v>0</v>
      </c>
      <c r="B723">
        <v>0</v>
      </c>
      <c r="C723">
        <v>0</v>
      </c>
      <c r="D723">
        <v>0.65200003096833803</v>
      </c>
      <c r="E723">
        <v>-4.6936140060424796</v>
      </c>
      <c r="F723">
        <v>-3.1301853656768799</v>
      </c>
    </row>
    <row r="724" spans="1:6" x14ac:dyDescent="0.3">
      <c r="A724">
        <v>0</v>
      </c>
      <c r="B724">
        <v>0</v>
      </c>
      <c r="C724">
        <v>0</v>
      </c>
      <c r="D724">
        <v>0.65300003101583604</v>
      </c>
      <c r="E724">
        <v>-4.6931462287902797</v>
      </c>
      <c r="F724">
        <v>-3.1301391124725302</v>
      </c>
    </row>
    <row r="725" spans="1:6" x14ac:dyDescent="0.3">
      <c r="A725">
        <v>0</v>
      </c>
      <c r="B725">
        <v>0</v>
      </c>
      <c r="C725">
        <v>0</v>
      </c>
      <c r="D725">
        <v>0.65400003106333304</v>
      </c>
      <c r="E725">
        <v>-4.6898789405822798</v>
      </c>
      <c r="F725">
        <v>-3.13005590438843</v>
      </c>
    </row>
    <row r="726" spans="1:6" x14ac:dyDescent="0.3">
      <c r="A726">
        <v>0</v>
      </c>
      <c r="B726">
        <v>0</v>
      </c>
      <c r="C726">
        <v>0</v>
      </c>
      <c r="D726">
        <v>0.65500003111083105</v>
      </c>
      <c r="E726">
        <v>-4.6860470771789604</v>
      </c>
      <c r="F726">
        <v>-3.1300826072692902</v>
      </c>
    </row>
    <row r="727" spans="1:6" x14ac:dyDescent="0.3">
      <c r="A727">
        <v>0</v>
      </c>
      <c r="B727">
        <v>0</v>
      </c>
      <c r="C727">
        <v>0</v>
      </c>
      <c r="D727">
        <v>0.65600003115832795</v>
      </c>
      <c r="E727">
        <v>-4.6819720268249503</v>
      </c>
      <c r="F727">
        <v>-3.1300971508026101</v>
      </c>
    </row>
    <row r="728" spans="1:6" x14ac:dyDescent="0.3">
      <c r="A728">
        <v>0</v>
      </c>
      <c r="B728">
        <v>0</v>
      </c>
      <c r="C728">
        <v>0</v>
      </c>
      <c r="D728">
        <v>0.65700003120582595</v>
      </c>
      <c r="E728">
        <v>-4.68467092514038</v>
      </c>
      <c r="F728">
        <v>-3.1301808357238801</v>
      </c>
    </row>
    <row r="729" spans="1:6" x14ac:dyDescent="0.3">
      <c r="A729">
        <v>0</v>
      </c>
      <c r="B729">
        <v>0</v>
      </c>
      <c r="C729">
        <v>0</v>
      </c>
      <c r="D729">
        <v>0.65800003125332296</v>
      </c>
      <c r="E729">
        <v>-4.6821150779724103</v>
      </c>
      <c r="F729">
        <v>-3.1302320957183798</v>
      </c>
    </row>
    <row r="730" spans="1:6" x14ac:dyDescent="0.3">
      <c r="A730">
        <v>0</v>
      </c>
      <c r="B730">
        <v>0</v>
      </c>
      <c r="C730">
        <v>0</v>
      </c>
      <c r="D730">
        <v>0.65900003130081997</v>
      </c>
      <c r="E730">
        <v>-4.6809210777282697</v>
      </c>
      <c r="F730">
        <v>-3.1300783157348602</v>
      </c>
    </row>
    <row r="731" spans="1:6" x14ac:dyDescent="0.3">
      <c r="A731">
        <v>0</v>
      </c>
      <c r="B731">
        <v>0</v>
      </c>
      <c r="C731">
        <v>0</v>
      </c>
      <c r="D731">
        <v>0.66000003134831797</v>
      </c>
      <c r="E731">
        <v>-4.6768131256103498</v>
      </c>
      <c r="F731">
        <v>-3.1301116943359402</v>
      </c>
    </row>
    <row r="732" spans="1:6" x14ac:dyDescent="0.3">
      <c r="A732">
        <v>0</v>
      </c>
      <c r="B732">
        <v>0</v>
      </c>
      <c r="C732">
        <v>0</v>
      </c>
      <c r="D732">
        <v>0.66100003139581498</v>
      </c>
      <c r="E732">
        <v>-4.6738958358764604</v>
      </c>
      <c r="F732">
        <v>-3.1302633285522501</v>
      </c>
    </row>
    <row r="733" spans="1:6" x14ac:dyDescent="0.3">
      <c r="A733">
        <v>0</v>
      </c>
      <c r="B733">
        <v>0</v>
      </c>
      <c r="C733">
        <v>0</v>
      </c>
      <c r="D733">
        <v>0.66200003144331299</v>
      </c>
      <c r="E733">
        <v>-4.6730861663818404</v>
      </c>
      <c r="F733">
        <v>-3.1302547454834002</v>
      </c>
    </row>
    <row r="734" spans="1:6" x14ac:dyDescent="0.3">
      <c r="A734">
        <v>0</v>
      </c>
      <c r="B734">
        <v>0</v>
      </c>
      <c r="C734">
        <v>0</v>
      </c>
      <c r="D734">
        <v>0.66300003149080999</v>
      </c>
      <c r="E734">
        <v>-4.6711502075195304</v>
      </c>
      <c r="F734">
        <v>-3.1300950050353999</v>
      </c>
    </row>
    <row r="735" spans="1:6" x14ac:dyDescent="0.3">
      <c r="A735">
        <v>0</v>
      </c>
      <c r="B735">
        <v>0</v>
      </c>
      <c r="C735">
        <v>0</v>
      </c>
      <c r="D735">
        <v>0.664000031538308</v>
      </c>
      <c r="E735">
        <v>-4.6718020439147896</v>
      </c>
      <c r="F735">
        <v>-3.1299495697021502</v>
      </c>
    </row>
    <row r="736" spans="1:6" x14ac:dyDescent="0.3">
      <c r="A736">
        <v>0</v>
      </c>
      <c r="B736">
        <v>0</v>
      </c>
      <c r="C736">
        <v>0</v>
      </c>
      <c r="D736">
        <v>0.66500003158580501</v>
      </c>
      <c r="E736">
        <v>-4.6678338050842303</v>
      </c>
      <c r="F736">
        <v>-3.1301636695861799</v>
      </c>
    </row>
    <row r="737" spans="1:6" x14ac:dyDescent="0.3">
      <c r="A737">
        <v>0</v>
      </c>
      <c r="B737">
        <v>0</v>
      </c>
      <c r="C737">
        <v>0</v>
      </c>
      <c r="D737">
        <v>0.66600003163330301</v>
      </c>
      <c r="E737">
        <v>-4.6649971008300799</v>
      </c>
      <c r="F737">
        <v>-3.1300992965698198</v>
      </c>
    </row>
    <row r="738" spans="1:6" x14ac:dyDescent="0.3">
      <c r="A738">
        <v>0</v>
      </c>
      <c r="B738">
        <v>0</v>
      </c>
      <c r="C738">
        <v>0</v>
      </c>
      <c r="D738">
        <v>0.66700003168080002</v>
      </c>
      <c r="E738">
        <v>-4.6609377861022896</v>
      </c>
      <c r="F738">
        <v>-3.1301114559173602</v>
      </c>
    </row>
    <row r="739" spans="1:6" x14ac:dyDescent="0.3">
      <c r="A739">
        <v>0</v>
      </c>
      <c r="B739">
        <v>0</v>
      </c>
      <c r="C739">
        <v>0</v>
      </c>
      <c r="D739">
        <v>0.66800003172829703</v>
      </c>
      <c r="E739">
        <v>-4.6620540618896502</v>
      </c>
      <c r="F739">
        <v>-3.1300852298736599</v>
      </c>
    </row>
    <row r="740" spans="1:6" x14ac:dyDescent="0.3">
      <c r="A740">
        <v>0</v>
      </c>
      <c r="B740">
        <v>0</v>
      </c>
      <c r="C740">
        <v>0</v>
      </c>
      <c r="D740">
        <v>0.66900003177579503</v>
      </c>
      <c r="E740">
        <v>-4.6592988967895499</v>
      </c>
      <c r="F740">
        <v>-3.1301636695861799</v>
      </c>
    </row>
    <row r="741" spans="1:6" x14ac:dyDescent="0.3">
      <c r="A741">
        <v>0</v>
      </c>
      <c r="B741">
        <v>0</v>
      </c>
      <c r="C741">
        <v>0</v>
      </c>
      <c r="D741">
        <v>0.67000003182329204</v>
      </c>
      <c r="E741">
        <v>-4.6569809913635298</v>
      </c>
      <c r="F741">
        <v>-3.1300721168518102</v>
      </c>
    </row>
    <row r="742" spans="1:6" x14ac:dyDescent="0.3">
      <c r="A742">
        <v>0</v>
      </c>
      <c r="B742">
        <v>0</v>
      </c>
      <c r="C742">
        <v>0</v>
      </c>
      <c r="D742">
        <v>0.67100003187079005</v>
      </c>
      <c r="E742">
        <v>-4.6577601432800302</v>
      </c>
      <c r="F742">
        <v>-3.13010931015015</v>
      </c>
    </row>
    <row r="743" spans="1:6" x14ac:dyDescent="0.3">
      <c r="A743">
        <v>0</v>
      </c>
      <c r="B743">
        <v>0</v>
      </c>
      <c r="C743">
        <v>0</v>
      </c>
      <c r="D743">
        <v>0.67200003191828706</v>
      </c>
      <c r="E743">
        <v>-4.6584219932556197</v>
      </c>
      <c r="F743">
        <v>-3.1300830841064502</v>
      </c>
    </row>
    <row r="744" spans="1:6" x14ac:dyDescent="0.3">
      <c r="A744">
        <v>0</v>
      </c>
      <c r="B744">
        <v>0</v>
      </c>
      <c r="C744">
        <v>0</v>
      </c>
      <c r="D744">
        <v>0.67300003196578495</v>
      </c>
      <c r="E744">
        <v>-4.6547708511352504</v>
      </c>
      <c r="F744">
        <v>-3.1301403045654301</v>
      </c>
    </row>
    <row r="745" spans="1:6" x14ac:dyDescent="0.3">
      <c r="A745">
        <v>0</v>
      </c>
      <c r="B745">
        <v>0</v>
      </c>
      <c r="C745">
        <v>0</v>
      </c>
      <c r="D745">
        <v>0.67400003201328196</v>
      </c>
      <c r="E745">
        <v>-4.6508860588073704</v>
      </c>
      <c r="F745">
        <v>-3.1301214694976802</v>
      </c>
    </row>
    <row r="746" spans="1:6" x14ac:dyDescent="0.3">
      <c r="A746">
        <v>0</v>
      </c>
      <c r="B746">
        <v>0</v>
      </c>
      <c r="C746">
        <v>0</v>
      </c>
      <c r="D746">
        <v>0.67500003206077996</v>
      </c>
      <c r="E746">
        <v>-4.6472058296203604</v>
      </c>
      <c r="F746">
        <v>-3.1300570964813201</v>
      </c>
    </row>
    <row r="747" spans="1:6" x14ac:dyDescent="0.3">
      <c r="A747">
        <v>0</v>
      </c>
      <c r="B747">
        <v>0</v>
      </c>
      <c r="C747">
        <v>0</v>
      </c>
      <c r="D747">
        <v>0.67600003210827697</v>
      </c>
      <c r="E747">
        <v>-4.6434020996093803</v>
      </c>
      <c r="F747">
        <v>-3.12999439239502</v>
      </c>
    </row>
    <row r="748" spans="1:6" x14ac:dyDescent="0.3">
      <c r="A748">
        <v>0</v>
      </c>
      <c r="B748">
        <v>0</v>
      </c>
      <c r="C748">
        <v>0</v>
      </c>
      <c r="D748">
        <v>0.67700003215577498</v>
      </c>
      <c r="E748">
        <v>-4.6414518356323198</v>
      </c>
      <c r="F748">
        <v>-3.1300861835479701</v>
      </c>
    </row>
    <row r="749" spans="1:6" x14ac:dyDescent="0.3">
      <c r="A749">
        <v>0</v>
      </c>
      <c r="B749">
        <v>0</v>
      </c>
      <c r="C749">
        <v>0</v>
      </c>
      <c r="D749">
        <v>0.67800003220327199</v>
      </c>
      <c r="E749">
        <v>-4.6421627998352104</v>
      </c>
      <c r="F749">
        <v>-3.13007688522339</v>
      </c>
    </row>
    <row r="750" spans="1:6" x14ac:dyDescent="0.3">
      <c r="A750">
        <v>0</v>
      </c>
      <c r="B750">
        <v>0</v>
      </c>
      <c r="C750">
        <v>0</v>
      </c>
      <c r="D750">
        <v>0.67900003225076899</v>
      </c>
      <c r="E750">
        <v>-4.6435742378234899</v>
      </c>
      <c r="F750">
        <v>-3.1300799846649201</v>
      </c>
    </row>
    <row r="751" spans="1:6" x14ac:dyDescent="0.3">
      <c r="A751">
        <v>0</v>
      </c>
      <c r="B751">
        <v>0</v>
      </c>
      <c r="C751">
        <v>0</v>
      </c>
      <c r="D751">
        <v>0.680000032298267</v>
      </c>
      <c r="E751">
        <v>-4.64388084411621</v>
      </c>
      <c r="F751">
        <v>-3.1300714015960698</v>
      </c>
    </row>
    <row r="752" spans="1:6" x14ac:dyDescent="0.3">
      <c r="A752">
        <v>0</v>
      </c>
      <c r="B752">
        <v>0</v>
      </c>
      <c r="C752">
        <v>0</v>
      </c>
      <c r="D752">
        <v>0.68100003234576401</v>
      </c>
      <c r="E752">
        <v>-4.6396331787109402</v>
      </c>
      <c r="F752">
        <v>-3.1300508975982702</v>
      </c>
    </row>
    <row r="753" spans="1:6" x14ac:dyDescent="0.3">
      <c r="A753">
        <v>0</v>
      </c>
      <c r="B753">
        <v>0</v>
      </c>
      <c r="C753">
        <v>0</v>
      </c>
      <c r="D753">
        <v>0.68200003239326201</v>
      </c>
      <c r="E753">
        <v>-4.6339259147643999</v>
      </c>
      <c r="F753">
        <v>-3.1301312446594198</v>
      </c>
    </row>
    <row r="754" spans="1:6" x14ac:dyDescent="0.3">
      <c r="A754">
        <v>0</v>
      </c>
      <c r="B754">
        <v>0</v>
      </c>
      <c r="C754">
        <v>0</v>
      </c>
      <c r="D754">
        <v>0.68300003244075902</v>
      </c>
      <c r="E754">
        <v>-4.6312570571899396</v>
      </c>
      <c r="F754">
        <v>-3.1300790309906001</v>
      </c>
    </row>
    <row r="755" spans="1:6" x14ac:dyDescent="0.3">
      <c r="A755">
        <v>0</v>
      </c>
      <c r="B755">
        <v>0</v>
      </c>
      <c r="C755">
        <v>0</v>
      </c>
      <c r="D755">
        <v>0.68400003248825703</v>
      </c>
      <c r="E755">
        <v>-4.6319141387939498</v>
      </c>
      <c r="F755">
        <v>-3.1299972534179701</v>
      </c>
    </row>
    <row r="756" spans="1:6" x14ac:dyDescent="0.3">
      <c r="A756">
        <v>0</v>
      </c>
      <c r="B756">
        <v>0</v>
      </c>
      <c r="C756">
        <v>0</v>
      </c>
      <c r="D756">
        <v>0.68500003253575403</v>
      </c>
      <c r="E756">
        <v>-4.6288337707519496</v>
      </c>
      <c r="F756">
        <v>-3.1300146579742401</v>
      </c>
    </row>
    <row r="757" spans="1:6" x14ac:dyDescent="0.3">
      <c r="A757">
        <v>0</v>
      </c>
      <c r="B757">
        <v>0</v>
      </c>
      <c r="C757">
        <v>0</v>
      </c>
      <c r="D757">
        <v>0.68600003258325204</v>
      </c>
      <c r="E757">
        <v>-4.6235032081604004</v>
      </c>
      <c r="F757">
        <v>-3.1300706863403298</v>
      </c>
    </row>
    <row r="758" spans="1:6" x14ac:dyDescent="0.3">
      <c r="A758">
        <v>0</v>
      </c>
      <c r="B758">
        <v>0</v>
      </c>
      <c r="C758">
        <v>0</v>
      </c>
      <c r="D758">
        <v>0.68700003263074905</v>
      </c>
      <c r="E758">
        <v>-4.6234822273254403</v>
      </c>
      <c r="F758">
        <v>-3.1301314830779998</v>
      </c>
    </row>
    <row r="759" spans="1:6" x14ac:dyDescent="0.3">
      <c r="A759">
        <v>0</v>
      </c>
      <c r="B759">
        <v>0</v>
      </c>
      <c r="C759">
        <v>0</v>
      </c>
      <c r="D759">
        <v>0.68800003267824705</v>
      </c>
      <c r="E759">
        <v>-4.6252717971801802</v>
      </c>
      <c r="F759">
        <v>-3.1300146579742401</v>
      </c>
    </row>
    <row r="760" spans="1:6" x14ac:dyDescent="0.3">
      <c r="A760">
        <v>0</v>
      </c>
      <c r="B760">
        <v>0</v>
      </c>
      <c r="C760">
        <v>0</v>
      </c>
      <c r="D760">
        <v>0.68900003272574395</v>
      </c>
      <c r="E760">
        <v>-4.6220688819885298</v>
      </c>
      <c r="F760">
        <v>-3.1299905776977499</v>
      </c>
    </row>
    <row r="761" spans="1:6" x14ac:dyDescent="0.3">
      <c r="A761">
        <v>0</v>
      </c>
      <c r="B761">
        <v>0</v>
      </c>
      <c r="C761">
        <v>0</v>
      </c>
      <c r="D761">
        <v>0.69000003277324096</v>
      </c>
      <c r="E761">
        <v>-4.6205248832702601</v>
      </c>
      <c r="F761">
        <v>-3.13012790679932</v>
      </c>
    </row>
    <row r="762" spans="1:6" x14ac:dyDescent="0.3">
      <c r="A762">
        <v>0</v>
      </c>
      <c r="B762">
        <v>0</v>
      </c>
      <c r="C762">
        <v>0</v>
      </c>
      <c r="D762">
        <v>0.69100003282073896</v>
      </c>
      <c r="E762">
        <v>-4.6166958808898899</v>
      </c>
      <c r="F762">
        <v>-3.1302285194396999</v>
      </c>
    </row>
    <row r="763" spans="1:6" x14ac:dyDescent="0.3">
      <c r="A763">
        <v>0</v>
      </c>
      <c r="B763">
        <v>0</v>
      </c>
      <c r="C763">
        <v>0</v>
      </c>
      <c r="D763">
        <v>0.69200003286823597</v>
      </c>
      <c r="E763">
        <v>-4.6133489608764604</v>
      </c>
      <c r="F763">
        <v>-3.1301174163818399</v>
      </c>
    </row>
    <row r="764" spans="1:6" x14ac:dyDescent="0.3">
      <c r="A764">
        <v>0</v>
      </c>
      <c r="B764">
        <v>0</v>
      </c>
      <c r="C764">
        <v>0</v>
      </c>
      <c r="D764">
        <v>0.69300003291573398</v>
      </c>
      <c r="E764">
        <v>-4.6166467666626003</v>
      </c>
      <c r="F764">
        <v>-3.1301128864288299</v>
      </c>
    </row>
    <row r="765" spans="1:6" x14ac:dyDescent="0.3">
      <c r="A765">
        <v>0</v>
      </c>
      <c r="B765">
        <v>0</v>
      </c>
      <c r="C765">
        <v>0</v>
      </c>
      <c r="D765">
        <v>0.69400003296323098</v>
      </c>
      <c r="E765">
        <v>-4.6136507987976101</v>
      </c>
      <c r="F765">
        <v>-3.1300992965698198</v>
      </c>
    </row>
    <row r="766" spans="1:6" x14ac:dyDescent="0.3">
      <c r="A766">
        <v>0</v>
      </c>
      <c r="B766">
        <v>0</v>
      </c>
      <c r="C766">
        <v>0</v>
      </c>
      <c r="D766">
        <v>0.69500003301072899</v>
      </c>
      <c r="E766">
        <v>-4.6033220291137704</v>
      </c>
      <c r="F766">
        <v>-3.1300818920135498</v>
      </c>
    </row>
    <row r="767" spans="1:6" x14ac:dyDescent="0.3">
      <c r="A767">
        <v>0</v>
      </c>
      <c r="B767">
        <v>0</v>
      </c>
      <c r="C767">
        <v>0</v>
      </c>
      <c r="D767">
        <v>0.696000033058226</v>
      </c>
      <c r="E767">
        <v>-4.60115623474121</v>
      </c>
      <c r="F767">
        <v>-3.1299519538879399</v>
      </c>
    </row>
    <row r="768" spans="1:6" x14ac:dyDescent="0.3">
      <c r="A768">
        <v>0</v>
      </c>
      <c r="B768">
        <v>0</v>
      </c>
      <c r="C768">
        <v>0</v>
      </c>
      <c r="D768">
        <v>0.697000033105724</v>
      </c>
      <c r="E768">
        <v>-4.6018500328064</v>
      </c>
      <c r="F768">
        <v>-3.1300003528595002</v>
      </c>
    </row>
    <row r="769" spans="1:6" x14ac:dyDescent="0.3">
      <c r="A769">
        <v>0</v>
      </c>
      <c r="B769">
        <v>0</v>
      </c>
      <c r="C769">
        <v>0</v>
      </c>
      <c r="D769">
        <v>0.69800003315322101</v>
      </c>
      <c r="E769">
        <v>-4.6057271957397496</v>
      </c>
      <c r="F769">
        <v>-3.1300244331359899</v>
      </c>
    </row>
    <row r="770" spans="1:6" x14ac:dyDescent="0.3">
      <c r="A770">
        <v>0</v>
      </c>
      <c r="B770">
        <v>0</v>
      </c>
      <c r="C770">
        <v>0</v>
      </c>
      <c r="D770">
        <v>0.69900003320071802</v>
      </c>
      <c r="E770">
        <v>-4.5989508628845197</v>
      </c>
      <c r="F770">
        <v>-3.1299984455108598</v>
      </c>
    </row>
    <row r="771" spans="1:6" x14ac:dyDescent="0.3">
      <c r="A771">
        <v>0</v>
      </c>
      <c r="B771">
        <v>0</v>
      </c>
      <c r="C771">
        <v>0</v>
      </c>
      <c r="D771">
        <v>0.70000003324821602</v>
      </c>
      <c r="E771">
        <v>-4.5978560447692898</v>
      </c>
      <c r="F771">
        <v>-3.1300358772277801</v>
      </c>
    </row>
    <row r="772" spans="1:6" x14ac:dyDescent="0.3">
      <c r="A772">
        <v>0</v>
      </c>
      <c r="B772">
        <v>0</v>
      </c>
      <c r="C772">
        <v>0</v>
      </c>
      <c r="D772">
        <v>0.70100003329571303</v>
      </c>
      <c r="E772">
        <v>-4.59466600418091</v>
      </c>
      <c r="F772">
        <v>-3.1300294399261501</v>
      </c>
    </row>
    <row r="773" spans="1:6" x14ac:dyDescent="0.3">
      <c r="A773">
        <v>0</v>
      </c>
      <c r="B773">
        <v>0</v>
      </c>
      <c r="C773">
        <v>0</v>
      </c>
      <c r="D773">
        <v>0.70200003334321104</v>
      </c>
      <c r="E773">
        <v>-4.5882878303527797</v>
      </c>
      <c r="F773">
        <v>-3.13004350662231</v>
      </c>
    </row>
    <row r="774" spans="1:6" x14ac:dyDescent="0.3">
      <c r="A774">
        <v>0</v>
      </c>
      <c r="B774">
        <v>0</v>
      </c>
      <c r="C774">
        <v>0</v>
      </c>
      <c r="D774">
        <v>0.70300003339070805</v>
      </c>
      <c r="E774">
        <v>-4.5837349891662598</v>
      </c>
      <c r="F774">
        <v>-3.1300086975097701</v>
      </c>
    </row>
    <row r="775" spans="1:6" x14ac:dyDescent="0.3">
      <c r="A775">
        <v>0</v>
      </c>
      <c r="B775">
        <v>0</v>
      </c>
      <c r="C775">
        <v>0</v>
      </c>
      <c r="D775">
        <v>0.70400003343820605</v>
      </c>
      <c r="E775">
        <v>-4.5819110870361301</v>
      </c>
      <c r="F775">
        <v>-3.1300845146179199</v>
      </c>
    </row>
    <row r="776" spans="1:6" x14ac:dyDescent="0.3">
      <c r="A776">
        <v>0</v>
      </c>
      <c r="B776">
        <v>0</v>
      </c>
      <c r="C776">
        <v>0</v>
      </c>
      <c r="D776">
        <v>0.70500003348570295</v>
      </c>
      <c r="E776">
        <v>-4.5756349563598597</v>
      </c>
      <c r="F776">
        <v>-3.1300516128539999</v>
      </c>
    </row>
    <row r="777" spans="1:6" x14ac:dyDescent="0.3">
      <c r="A777">
        <v>0</v>
      </c>
      <c r="B777">
        <v>0</v>
      </c>
      <c r="C777">
        <v>0</v>
      </c>
      <c r="D777">
        <v>0.70600003353320095</v>
      </c>
      <c r="E777">
        <v>-4.5749211311340297</v>
      </c>
      <c r="F777">
        <v>-3.1300499439239502</v>
      </c>
    </row>
    <row r="778" spans="1:6" x14ac:dyDescent="0.3">
      <c r="A778">
        <v>0</v>
      </c>
      <c r="B778">
        <v>0</v>
      </c>
      <c r="C778">
        <v>0</v>
      </c>
      <c r="D778">
        <v>0.70700003358069796</v>
      </c>
      <c r="E778">
        <v>-4.5736069679260298</v>
      </c>
      <c r="F778">
        <v>-3.13010549545288</v>
      </c>
    </row>
    <row r="779" spans="1:6" x14ac:dyDescent="0.3">
      <c r="A779">
        <v>0</v>
      </c>
      <c r="B779">
        <v>0</v>
      </c>
      <c r="C779">
        <v>0</v>
      </c>
      <c r="D779">
        <v>0.70800003362819597</v>
      </c>
      <c r="E779">
        <v>-4.5686712265014604</v>
      </c>
      <c r="F779">
        <v>-3.1300752162933398</v>
      </c>
    </row>
    <row r="780" spans="1:6" x14ac:dyDescent="0.3">
      <c r="A780">
        <v>0</v>
      </c>
      <c r="B780">
        <v>0</v>
      </c>
      <c r="C780">
        <v>0</v>
      </c>
      <c r="D780">
        <v>0.70900003367569298</v>
      </c>
      <c r="E780">
        <v>-4.5662379264831499</v>
      </c>
      <c r="F780">
        <v>-3.1299715042114298</v>
      </c>
    </row>
    <row r="781" spans="1:6" x14ac:dyDescent="0.3">
      <c r="A781">
        <v>0</v>
      </c>
      <c r="B781">
        <v>0</v>
      </c>
      <c r="C781">
        <v>0</v>
      </c>
      <c r="D781">
        <v>0.71000003372318998</v>
      </c>
      <c r="E781">
        <v>-4.5632390975952104</v>
      </c>
      <c r="F781">
        <v>-3.1300063133239702</v>
      </c>
    </row>
    <row r="782" spans="1:6" x14ac:dyDescent="0.3">
      <c r="A782">
        <v>0</v>
      </c>
      <c r="B782">
        <v>0</v>
      </c>
      <c r="C782">
        <v>0</v>
      </c>
      <c r="D782">
        <v>0.71100003377068799</v>
      </c>
      <c r="E782">
        <v>-4.5587100982665998</v>
      </c>
      <c r="F782">
        <v>-3.1300640106201199</v>
      </c>
    </row>
    <row r="783" spans="1:6" x14ac:dyDescent="0.3">
      <c r="A783">
        <v>0</v>
      </c>
      <c r="B783">
        <v>0</v>
      </c>
      <c r="C783">
        <v>0</v>
      </c>
      <c r="D783">
        <v>0.712000033818185</v>
      </c>
      <c r="E783">
        <v>-4.5455479621887198</v>
      </c>
      <c r="F783">
        <v>-3.1301145553588898</v>
      </c>
    </row>
    <row r="784" spans="1:6" x14ac:dyDescent="0.3">
      <c r="A784">
        <v>0</v>
      </c>
      <c r="B784">
        <v>0</v>
      </c>
      <c r="C784">
        <v>0</v>
      </c>
      <c r="D784">
        <v>0.713000033865683</v>
      </c>
      <c r="E784">
        <v>-4.5361127853393599</v>
      </c>
      <c r="F784">
        <v>-3.13008332252502</v>
      </c>
    </row>
    <row r="785" spans="1:6" x14ac:dyDescent="0.3">
      <c r="A785">
        <v>0</v>
      </c>
      <c r="B785">
        <v>0</v>
      </c>
      <c r="C785">
        <v>0</v>
      </c>
      <c r="D785">
        <v>0.71400003391318001</v>
      </c>
      <c r="E785">
        <v>-4.5375428199768102</v>
      </c>
      <c r="F785">
        <v>-3.1299526691436799</v>
      </c>
    </row>
    <row r="786" spans="1:6" x14ac:dyDescent="0.3">
      <c r="A786">
        <v>0</v>
      </c>
      <c r="B786">
        <v>0</v>
      </c>
      <c r="C786">
        <v>0</v>
      </c>
      <c r="D786">
        <v>0.71500003396067802</v>
      </c>
      <c r="E786">
        <v>-4.5381197929382298</v>
      </c>
      <c r="F786">
        <v>-3.1298630237579301</v>
      </c>
    </row>
    <row r="787" spans="1:6" x14ac:dyDescent="0.3">
      <c r="A787">
        <v>0</v>
      </c>
      <c r="B787">
        <v>0</v>
      </c>
      <c r="C787">
        <v>0</v>
      </c>
      <c r="D787">
        <v>0.71600003400817502</v>
      </c>
      <c r="E787">
        <v>-4.5349020957946804</v>
      </c>
      <c r="F787">
        <v>-3.1299467086792001</v>
      </c>
    </row>
    <row r="788" spans="1:6" x14ac:dyDescent="0.3">
      <c r="A788">
        <v>0</v>
      </c>
      <c r="B788">
        <v>0</v>
      </c>
      <c r="C788">
        <v>0</v>
      </c>
      <c r="D788">
        <v>0.71700003405567303</v>
      </c>
      <c r="E788">
        <v>-4.5277872085571298</v>
      </c>
      <c r="F788">
        <v>-3.1299586296081499</v>
      </c>
    </row>
    <row r="789" spans="1:6" x14ac:dyDescent="0.3">
      <c r="A789">
        <v>0</v>
      </c>
      <c r="B789">
        <v>0</v>
      </c>
      <c r="C789">
        <v>0</v>
      </c>
      <c r="D789">
        <v>0.71800003410317004</v>
      </c>
      <c r="E789">
        <v>-4.5176548957824698</v>
      </c>
      <c r="F789">
        <v>-3.1300747394561799</v>
      </c>
    </row>
    <row r="790" spans="1:6" x14ac:dyDescent="0.3">
      <c r="A790">
        <v>0</v>
      </c>
      <c r="B790">
        <v>0</v>
      </c>
      <c r="C790">
        <v>0</v>
      </c>
      <c r="D790">
        <v>0.71900003415066704</v>
      </c>
      <c r="E790">
        <v>-4.5041098594665501</v>
      </c>
      <c r="F790">
        <v>-3.1300392150878902</v>
      </c>
    </row>
    <row r="791" spans="1:6" x14ac:dyDescent="0.3">
      <c r="A791">
        <v>0</v>
      </c>
      <c r="B791">
        <v>0</v>
      </c>
      <c r="C791">
        <v>0</v>
      </c>
      <c r="D791">
        <v>0.72000003419816505</v>
      </c>
      <c r="E791">
        <v>-4.49281883239746</v>
      </c>
      <c r="F791">
        <v>-3.1298873424529998</v>
      </c>
    </row>
    <row r="792" spans="1:6" x14ac:dyDescent="0.3">
      <c r="A792">
        <v>0</v>
      </c>
      <c r="B792">
        <v>0</v>
      </c>
      <c r="C792">
        <v>0</v>
      </c>
      <c r="D792">
        <v>0.72100003424566195</v>
      </c>
      <c r="E792">
        <v>-4.4923801422119096</v>
      </c>
      <c r="F792">
        <v>-3.12987208366394</v>
      </c>
    </row>
    <row r="793" spans="1:6" x14ac:dyDescent="0.3">
      <c r="A793">
        <v>0</v>
      </c>
      <c r="B793">
        <v>0</v>
      </c>
      <c r="C793">
        <v>0</v>
      </c>
      <c r="D793">
        <v>0.72200003429315995</v>
      </c>
      <c r="E793">
        <v>-4.4925041198730504</v>
      </c>
      <c r="F793">
        <v>-3.1299057006835902</v>
      </c>
    </row>
    <row r="794" spans="1:6" x14ac:dyDescent="0.3">
      <c r="A794">
        <v>0</v>
      </c>
      <c r="B794">
        <v>0</v>
      </c>
      <c r="C794">
        <v>0</v>
      </c>
      <c r="D794">
        <v>0.72300003434065696</v>
      </c>
      <c r="E794">
        <v>-4.4839200973510698</v>
      </c>
      <c r="F794">
        <v>-3.12978863716125</v>
      </c>
    </row>
    <row r="795" spans="1:6" x14ac:dyDescent="0.3">
      <c r="A795">
        <v>0</v>
      </c>
      <c r="B795">
        <v>0</v>
      </c>
      <c r="C795">
        <v>0</v>
      </c>
      <c r="D795">
        <v>0.72400003438815497</v>
      </c>
      <c r="E795">
        <v>-4.4829359054565403</v>
      </c>
      <c r="F795">
        <v>-3.1298570632934601</v>
      </c>
    </row>
    <row r="796" spans="1:6" x14ac:dyDescent="0.3">
      <c r="A796">
        <v>0</v>
      </c>
      <c r="B796">
        <v>0</v>
      </c>
      <c r="C796">
        <v>0</v>
      </c>
      <c r="D796">
        <v>0.72500003443565197</v>
      </c>
      <c r="E796">
        <v>-4.4771838188171396</v>
      </c>
      <c r="F796">
        <v>-3.1299309730529798</v>
      </c>
    </row>
    <row r="797" spans="1:6" x14ac:dyDescent="0.3">
      <c r="A797">
        <v>0</v>
      </c>
      <c r="B797">
        <v>0</v>
      </c>
      <c r="C797">
        <v>0</v>
      </c>
      <c r="D797">
        <v>0.72600003448314998</v>
      </c>
      <c r="E797">
        <v>-4.4706702232360804</v>
      </c>
      <c r="F797">
        <v>-3.1299500465393102</v>
      </c>
    </row>
    <row r="798" spans="1:6" x14ac:dyDescent="0.3">
      <c r="A798">
        <v>0</v>
      </c>
      <c r="B798">
        <v>0</v>
      </c>
      <c r="C798">
        <v>0</v>
      </c>
      <c r="D798">
        <v>0.72700003453064699</v>
      </c>
      <c r="E798">
        <v>-4.45804691314697</v>
      </c>
      <c r="F798">
        <v>-3.1299378871917698</v>
      </c>
    </row>
    <row r="799" spans="1:6" x14ac:dyDescent="0.3">
      <c r="A799">
        <v>0</v>
      </c>
      <c r="B799">
        <v>0</v>
      </c>
      <c r="C799">
        <v>0</v>
      </c>
      <c r="D799">
        <v>0.72800003457814499</v>
      </c>
      <c r="E799">
        <v>-4.4512171745300302</v>
      </c>
      <c r="F799">
        <v>-3.12992238998413</v>
      </c>
    </row>
    <row r="800" spans="1:6" x14ac:dyDescent="0.3">
      <c r="A800">
        <v>0</v>
      </c>
      <c r="B800">
        <v>0</v>
      </c>
      <c r="C800">
        <v>0</v>
      </c>
      <c r="D800">
        <v>0.729000034625642</v>
      </c>
      <c r="E800">
        <v>-4.4498529434204102</v>
      </c>
      <c r="F800">
        <v>-3.1299705505371098</v>
      </c>
    </row>
    <row r="801" spans="1:6" x14ac:dyDescent="0.3">
      <c r="A801">
        <v>0</v>
      </c>
      <c r="B801">
        <v>0</v>
      </c>
      <c r="C801">
        <v>0</v>
      </c>
      <c r="D801">
        <v>0.73000003467313901</v>
      </c>
      <c r="E801">
        <v>-4.4440159797668501</v>
      </c>
      <c r="F801">
        <v>-3.1298971176147501</v>
      </c>
    </row>
    <row r="802" spans="1:6" x14ac:dyDescent="0.3">
      <c r="A802">
        <v>0</v>
      </c>
      <c r="B802">
        <v>0</v>
      </c>
      <c r="C802">
        <v>0</v>
      </c>
      <c r="D802">
        <v>0.73100003472063702</v>
      </c>
      <c r="E802">
        <v>-4.4386467933654803</v>
      </c>
      <c r="F802">
        <v>-3.1298689842224099</v>
      </c>
    </row>
    <row r="803" spans="1:6" x14ac:dyDescent="0.3">
      <c r="A803">
        <v>0</v>
      </c>
      <c r="B803">
        <v>0</v>
      </c>
      <c r="C803">
        <v>0</v>
      </c>
      <c r="D803">
        <v>0.73200003476813402</v>
      </c>
      <c r="E803">
        <v>-4.4277710914611799</v>
      </c>
      <c r="F803">
        <v>-3.12991142272949</v>
      </c>
    </row>
    <row r="804" spans="1:6" x14ac:dyDescent="0.3">
      <c r="A804">
        <v>0</v>
      </c>
      <c r="B804">
        <v>0</v>
      </c>
      <c r="C804">
        <v>0</v>
      </c>
      <c r="D804">
        <v>0.73300003481563203</v>
      </c>
      <c r="E804">
        <v>-4.4274201393127397</v>
      </c>
      <c r="F804">
        <v>-3.1298460960388201</v>
      </c>
    </row>
    <row r="805" spans="1:6" x14ac:dyDescent="0.3">
      <c r="A805">
        <v>0</v>
      </c>
      <c r="B805">
        <v>0</v>
      </c>
      <c r="C805">
        <v>0</v>
      </c>
      <c r="D805">
        <v>0.73400003486312904</v>
      </c>
      <c r="E805">
        <v>-4.4207210540771502</v>
      </c>
      <c r="F805">
        <v>-3.1298871040344198</v>
      </c>
    </row>
    <row r="806" spans="1:6" x14ac:dyDescent="0.3">
      <c r="A806">
        <v>0</v>
      </c>
      <c r="B806">
        <v>0</v>
      </c>
      <c r="C806">
        <v>0</v>
      </c>
      <c r="D806">
        <v>0.73500003491062704</v>
      </c>
      <c r="E806">
        <v>-4.4124021530151403</v>
      </c>
      <c r="F806">
        <v>-3.12992191314697</v>
      </c>
    </row>
    <row r="807" spans="1:6" x14ac:dyDescent="0.3">
      <c r="A807">
        <v>0</v>
      </c>
      <c r="B807">
        <v>0</v>
      </c>
      <c r="C807">
        <v>0</v>
      </c>
      <c r="D807">
        <v>0.73600003495812405</v>
      </c>
      <c r="E807">
        <v>-4.39998579025269</v>
      </c>
      <c r="F807">
        <v>-3.1298999786377002</v>
      </c>
    </row>
    <row r="808" spans="1:6" x14ac:dyDescent="0.3">
      <c r="A808">
        <v>0</v>
      </c>
      <c r="B808">
        <v>0</v>
      </c>
      <c r="C808">
        <v>0</v>
      </c>
      <c r="D808">
        <v>0.73700003500562195</v>
      </c>
      <c r="E808">
        <v>-4.3890719413757298</v>
      </c>
      <c r="F808">
        <v>-3.1298992633819598</v>
      </c>
    </row>
    <row r="809" spans="1:6" x14ac:dyDescent="0.3">
      <c r="A809">
        <v>0</v>
      </c>
      <c r="B809">
        <v>0</v>
      </c>
      <c r="C809">
        <v>0</v>
      </c>
      <c r="D809">
        <v>0.73800003505311895</v>
      </c>
      <c r="E809">
        <v>-4.3806462287902797</v>
      </c>
      <c r="F809">
        <v>-3.1298143863678001</v>
      </c>
    </row>
    <row r="810" spans="1:6" x14ac:dyDescent="0.3">
      <c r="A810">
        <v>0</v>
      </c>
      <c r="B810">
        <v>0</v>
      </c>
      <c r="C810">
        <v>0</v>
      </c>
      <c r="D810">
        <v>0.73900003510061696</v>
      </c>
      <c r="E810">
        <v>-4.3768801689147896</v>
      </c>
      <c r="F810">
        <v>-3.1297640800476101</v>
      </c>
    </row>
    <row r="811" spans="1:6" x14ac:dyDescent="0.3">
      <c r="A811">
        <v>0</v>
      </c>
      <c r="B811">
        <v>0</v>
      </c>
      <c r="C811">
        <v>0</v>
      </c>
      <c r="D811">
        <v>0.74000003514811397</v>
      </c>
      <c r="E811">
        <v>-4.37748003005981</v>
      </c>
      <c r="F811">
        <v>-3.12969899177551</v>
      </c>
    </row>
    <row r="812" spans="1:6" x14ac:dyDescent="0.3">
      <c r="A812">
        <v>0</v>
      </c>
      <c r="B812">
        <v>0</v>
      </c>
      <c r="C812">
        <v>0</v>
      </c>
      <c r="D812">
        <v>0.74100003519561097</v>
      </c>
      <c r="E812">
        <v>-4.3692808151245099</v>
      </c>
      <c r="F812">
        <v>-3.1298027038574201</v>
      </c>
    </row>
    <row r="813" spans="1:6" x14ac:dyDescent="0.3">
      <c r="A813">
        <v>0</v>
      </c>
      <c r="B813">
        <v>0</v>
      </c>
      <c r="C813">
        <v>0</v>
      </c>
      <c r="D813">
        <v>0.74200003524310898</v>
      </c>
      <c r="E813">
        <v>-4.3585410118103001</v>
      </c>
      <c r="F813">
        <v>-3.1298372745513898</v>
      </c>
    </row>
    <row r="814" spans="1:6" x14ac:dyDescent="0.3">
      <c r="A814">
        <v>0</v>
      </c>
      <c r="B814">
        <v>0</v>
      </c>
      <c r="C814">
        <v>0</v>
      </c>
      <c r="D814">
        <v>0.74300003529060599</v>
      </c>
      <c r="E814">
        <v>-4.3495922088623002</v>
      </c>
      <c r="F814">
        <v>-3.1298086643218999</v>
      </c>
    </row>
    <row r="815" spans="1:6" x14ac:dyDescent="0.3">
      <c r="A815">
        <v>0</v>
      </c>
      <c r="B815">
        <v>0</v>
      </c>
      <c r="C815">
        <v>0</v>
      </c>
      <c r="D815">
        <v>0.74400003533810399</v>
      </c>
      <c r="E815">
        <v>-4.3397941589355504</v>
      </c>
      <c r="F815">
        <v>-3.1298370361328098</v>
      </c>
    </row>
    <row r="816" spans="1:6" x14ac:dyDescent="0.3">
      <c r="A816">
        <v>0</v>
      </c>
      <c r="B816">
        <v>0</v>
      </c>
      <c r="C816">
        <v>0</v>
      </c>
      <c r="D816">
        <v>0.745000035385601</v>
      </c>
      <c r="E816">
        <v>-4.3336720466613796</v>
      </c>
      <c r="F816">
        <v>-3.1298735141754199</v>
      </c>
    </row>
    <row r="817" spans="1:6" x14ac:dyDescent="0.3">
      <c r="A817">
        <v>0</v>
      </c>
      <c r="B817">
        <v>0</v>
      </c>
      <c r="C817">
        <v>0</v>
      </c>
      <c r="D817">
        <v>0.74600003543309901</v>
      </c>
      <c r="E817">
        <v>-4.3264398574829102</v>
      </c>
      <c r="F817">
        <v>-3.1297035217285201</v>
      </c>
    </row>
    <row r="818" spans="1:6" x14ac:dyDescent="0.3">
      <c r="A818">
        <v>0</v>
      </c>
      <c r="B818">
        <v>0</v>
      </c>
      <c r="C818">
        <v>0</v>
      </c>
      <c r="D818">
        <v>0.74700003548059601</v>
      </c>
      <c r="E818">
        <v>-4.3189268112182599</v>
      </c>
      <c r="F818">
        <v>-3.1295979022979701</v>
      </c>
    </row>
    <row r="819" spans="1:6" x14ac:dyDescent="0.3">
      <c r="A819">
        <v>0</v>
      </c>
      <c r="B819">
        <v>0</v>
      </c>
      <c r="C819">
        <v>0</v>
      </c>
      <c r="D819">
        <v>0.74800003552809402</v>
      </c>
      <c r="E819">
        <v>-4.3159551620483398</v>
      </c>
      <c r="F819">
        <v>-3.12961721420288</v>
      </c>
    </row>
    <row r="820" spans="1:6" x14ac:dyDescent="0.3">
      <c r="A820">
        <v>0</v>
      </c>
      <c r="B820">
        <v>0</v>
      </c>
      <c r="C820">
        <v>0</v>
      </c>
      <c r="D820">
        <v>0.74900003557559103</v>
      </c>
      <c r="E820">
        <v>-4.30814504623413</v>
      </c>
      <c r="F820">
        <v>-3.1296644210815399</v>
      </c>
    </row>
    <row r="821" spans="1:6" x14ac:dyDescent="0.3">
      <c r="A821">
        <v>0</v>
      </c>
      <c r="B821">
        <v>0</v>
      </c>
      <c r="C821">
        <v>0</v>
      </c>
      <c r="D821">
        <v>0.75000003562308803</v>
      </c>
      <c r="E821">
        <v>-4.2934241294860804</v>
      </c>
      <c r="F821">
        <v>-3.1296427249908398</v>
      </c>
    </row>
    <row r="822" spans="1:6" x14ac:dyDescent="0.3">
      <c r="A822">
        <v>0</v>
      </c>
      <c r="B822">
        <v>0</v>
      </c>
      <c r="C822">
        <v>0</v>
      </c>
      <c r="D822">
        <v>0.75100003567058604</v>
      </c>
      <c r="E822">
        <v>-4.2822179794311497</v>
      </c>
      <c r="F822">
        <v>-3.1296424865722701</v>
      </c>
    </row>
    <row r="823" spans="1:6" x14ac:dyDescent="0.3">
      <c r="A823">
        <v>0</v>
      </c>
      <c r="B823">
        <v>0</v>
      </c>
      <c r="C823">
        <v>0</v>
      </c>
      <c r="D823">
        <v>0.75200003571808305</v>
      </c>
      <c r="E823">
        <v>-4.27335500717163</v>
      </c>
      <c r="F823">
        <v>-3.1296241283416699</v>
      </c>
    </row>
    <row r="824" spans="1:6" x14ac:dyDescent="0.3">
      <c r="A824">
        <v>0</v>
      </c>
      <c r="B824">
        <v>0</v>
      </c>
      <c r="C824">
        <v>0</v>
      </c>
      <c r="D824">
        <v>0.75300003576558106</v>
      </c>
      <c r="E824">
        <v>-4.2709169387817401</v>
      </c>
      <c r="F824">
        <v>-3.1296770572662398</v>
      </c>
    </row>
    <row r="825" spans="1:6" x14ac:dyDescent="0.3">
      <c r="A825">
        <v>0</v>
      </c>
      <c r="B825">
        <v>0</v>
      </c>
      <c r="C825">
        <v>0</v>
      </c>
      <c r="D825">
        <v>0.75400003581307795</v>
      </c>
      <c r="E825">
        <v>-4.2593808174133301</v>
      </c>
      <c r="F825">
        <v>-3.1296045780181898</v>
      </c>
    </row>
    <row r="826" spans="1:6" x14ac:dyDescent="0.3">
      <c r="A826">
        <v>0</v>
      </c>
      <c r="B826">
        <v>0</v>
      </c>
      <c r="C826">
        <v>0</v>
      </c>
      <c r="D826">
        <v>0.75500003586057596</v>
      </c>
      <c r="E826">
        <v>-4.2591419219970703</v>
      </c>
      <c r="F826">
        <v>-3.1296026706695601</v>
      </c>
    </row>
    <row r="827" spans="1:6" x14ac:dyDescent="0.3">
      <c r="A827">
        <v>0</v>
      </c>
      <c r="B827">
        <v>0</v>
      </c>
      <c r="C827">
        <v>0</v>
      </c>
      <c r="D827">
        <v>0.75600003590807296</v>
      </c>
      <c r="E827">
        <v>-4.25522708892822</v>
      </c>
      <c r="F827">
        <v>-3.1295921802520801</v>
      </c>
    </row>
    <row r="828" spans="1:6" x14ac:dyDescent="0.3">
      <c r="A828">
        <v>0</v>
      </c>
      <c r="B828">
        <v>0</v>
      </c>
      <c r="C828">
        <v>0</v>
      </c>
      <c r="D828">
        <v>0.75700003595557097</v>
      </c>
      <c r="E828">
        <v>-4.2458920478820801</v>
      </c>
      <c r="F828">
        <v>-3.12953877449036</v>
      </c>
    </row>
    <row r="829" spans="1:6" x14ac:dyDescent="0.3">
      <c r="A829">
        <v>0</v>
      </c>
      <c r="B829">
        <v>0</v>
      </c>
      <c r="C829">
        <v>0</v>
      </c>
      <c r="D829">
        <v>0.75800003600306798</v>
      </c>
      <c r="E829">
        <v>-4.2386999130248997</v>
      </c>
      <c r="F829">
        <v>-3.12957811355591</v>
      </c>
    </row>
    <row r="830" spans="1:6" x14ac:dyDescent="0.3">
      <c r="A830">
        <v>0</v>
      </c>
      <c r="B830">
        <v>0</v>
      </c>
      <c r="C830">
        <v>0</v>
      </c>
      <c r="D830">
        <v>0.75900003605056598</v>
      </c>
      <c r="E830">
        <v>-4.2250261306762704</v>
      </c>
      <c r="F830">
        <v>-3.1294791698455802</v>
      </c>
    </row>
    <row r="831" spans="1:6" x14ac:dyDescent="0.3">
      <c r="A831">
        <v>0</v>
      </c>
      <c r="B831">
        <v>0</v>
      </c>
      <c r="C831">
        <v>0</v>
      </c>
      <c r="D831">
        <v>0.76000003609806299</v>
      </c>
      <c r="E831">
        <v>-4.2081160545349103</v>
      </c>
      <c r="F831">
        <v>-3.1295146942138699</v>
      </c>
    </row>
    <row r="832" spans="1:6" x14ac:dyDescent="0.3">
      <c r="A832">
        <v>0</v>
      </c>
      <c r="B832">
        <v>0</v>
      </c>
      <c r="C832">
        <v>0</v>
      </c>
      <c r="D832">
        <v>0.76100003614556</v>
      </c>
      <c r="E832">
        <v>-4.2024497985839799</v>
      </c>
      <c r="F832">
        <v>-3.1295578479766801</v>
      </c>
    </row>
    <row r="833" spans="1:6" x14ac:dyDescent="0.3">
      <c r="A833">
        <v>0</v>
      </c>
      <c r="B833">
        <v>0</v>
      </c>
      <c r="C833">
        <v>0</v>
      </c>
      <c r="D833">
        <v>0.76200003619305801</v>
      </c>
      <c r="E833">
        <v>-4.1963391304016104</v>
      </c>
      <c r="F833">
        <v>-3.1295797824859601</v>
      </c>
    </row>
    <row r="834" spans="1:6" x14ac:dyDescent="0.3">
      <c r="A834">
        <v>0</v>
      </c>
      <c r="B834">
        <v>0</v>
      </c>
      <c r="C834">
        <v>0</v>
      </c>
      <c r="D834">
        <v>0.76300003624055501</v>
      </c>
      <c r="E834">
        <v>-4.1869201660156303</v>
      </c>
      <c r="F834">
        <v>-3.1294906139373802</v>
      </c>
    </row>
    <row r="835" spans="1:6" x14ac:dyDescent="0.3">
      <c r="A835">
        <v>0</v>
      </c>
      <c r="B835">
        <v>0</v>
      </c>
      <c r="C835">
        <v>0</v>
      </c>
      <c r="D835">
        <v>0.76400003628805302</v>
      </c>
      <c r="E835">
        <v>-4.1774950027465803</v>
      </c>
      <c r="F835">
        <v>-3.1295185089111301</v>
      </c>
    </row>
    <row r="836" spans="1:6" x14ac:dyDescent="0.3">
      <c r="A836">
        <v>0</v>
      </c>
      <c r="B836">
        <v>0</v>
      </c>
      <c r="C836">
        <v>0</v>
      </c>
      <c r="D836">
        <v>0.76500003633555003</v>
      </c>
      <c r="E836">
        <v>-4.1722669601440403</v>
      </c>
      <c r="F836">
        <v>-3.1295680999755899</v>
      </c>
    </row>
    <row r="837" spans="1:6" x14ac:dyDescent="0.3">
      <c r="A837">
        <v>0</v>
      </c>
      <c r="B837">
        <v>0</v>
      </c>
      <c r="C837">
        <v>0</v>
      </c>
      <c r="D837">
        <v>0.76600003638304803</v>
      </c>
      <c r="E837">
        <v>-4.1615500450134304</v>
      </c>
      <c r="F837">
        <v>-3.1294593811035201</v>
      </c>
    </row>
    <row r="838" spans="1:6" x14ac:dyDescent="0.3">
      <c r="A838">
        <v>0</v>
      </c>
      <c r="B838">
        <v>0</v>
      </c>
      <c r="C838">
        <v>0</v>
      </c>
      <c r="D838">
        <v>0.76700003643054504</v>
      </c>
      <c r="E838">
        <v>-4.1506099700927699</v>
      </c>
      <c r="F838">
        <v>-3.1294147968292201</v>
      </c>
    </row>
    <row r="839" spans="1:6" x14ac:dyDescent="0.3">
      <c r="A839">
        <v>0</v>
      </c>
      <c r="B839">
        <v>0</v>
      </c>
      <c r="C839">
        <v>0</v>
      </c>
      <c r="D839">
        <v>0.76800003647804305</v>
      </c>
      <c r="E839">
        <v>-4.1461949348449698</v>
      </c>
      <c r="F839">
        <v>-3.1293094158172599</v>
      </c>
    </row>
    <row r="840" spans="1:6" x14ac:dyDescent="0.3">
      <c r="A840">
        <v>0</v>
      </c>
      <c r="B840">
        <v>0</v>
      </c>
      <c r="C840">
        <v>0</v>
      </c>
      <c r="D840">
        <v>0.76900003652554005</v>
      </c>
      <c r="E840">
        <v>-4.1441488265991202</v>
      </c>
      <c r="F840">
        <v>-3.1294314861297599</v>
      </c>
    </row>
    <row r="841" spans="1:6" x14ac:dyDescent="0.3">
      <c r="A841">
        <v>0</v>
      </c>
      <c r="B841">
        <v>0</v>
      </c>
      <c r="C841">
        <v>0</v>
      </c>
      <c r="D841">
        <v>0.77000003657303795</v>
      </c>
      <c r="E841">
        <v>-4.1328401565551802</v>
      </c>
      <c r="F841">
        <v>-3.1293714046478298</v>
      </c>
    </row>
    <row r="842" spans="1:6" x14ac:dyDescent="0.3">
      <c r="A842">
        <v>0</v>
      </c>
      <c r="B842">
        <v>0</v>
      </c>
      <c r="C842">
        <v>0</v>
      </c>
      <c r="D842">
        <v>0.77100003662053496</v>
      </c>
      <c r="E842">
        <v>-4.1204090118408203</v>
      </c>
      <c r="F842">
        <v>-3.1294136047363299</v>
      </c>
    </row>
    <row r="843" spans="1:6" x14ac:dyDescent="0.3">
      <c r="A843">
        <v>0</v>
      </c>
      <c r="B843">
        <v>0</v>
      </c>
      <c r="C843">
        <v>0</v>
      </c>
      <c r="D843">
        <v>0.77200003666803196</v>
      </c>
      <c r="E843">
        <v>-4.1073508262634304</v>
      </c>
      <c r="F843">
        <v>-3.12936234474182</v>
      </c>
    </row>
    <row r="844" spans="1:6" x14ac:dyDescent="0.3">
      <c r="A844">
        <v>0</v>
      </c>
      <c r="B844">
        <v>0</v>
      </c>
      <c r="C844">
        <v>0</v>
      </c>
      <c r="D844">
        <v>0.77300003671552997</v>
      </c>
      <c r="E844">
        <v>-4.0964770317077601</v>
      </c>
      <c r="F844">
        <v>-3.1293380260467498</v>
      </c>
    </row>
    <row r="845" spans="1:6" x14ac:dyDescent="0.3">
      <c r="A845">
        <v>0</v>
      </c>
      <c r="B845">
        <v>0</v>
      </c>
      <c r="C845">
        <v>0</v>
      </c>
      <c r="D845">
        <v>0.77400003676302698</v>
      </c>
      <c r="E845">
        <v>-4.0851249694824201</v>
      </c>
      <c r="F845">
        <v>-3.1292188167571999</v>
      </c>
    </row>
    <row r="846" spans="1:6" x14ac:dyDescent="0.3">
      <c r="A846">
        <v>0</v>
      </c>
      <c r="B846">
        <v>0</v>
      </c>
      <c r="C846">
        <v>0</v>
      </c>
      <c r="D846">
        <v>0.77500003681052498</v>
      </c>
      <c r="E846">
        <v>-4.0814638137817401</v>
      </c>
      <c r="F846">
        <v>-3.12930035591125</v>
      </c>
    </row>
    <row r="847" spans="1:6" x14ac:dyDescent="0.3">
      <c r="A847">
        <v>0</v>
      </c>
      <c r="B847">
        <v>0</v>
      </c>
      <c r="C847">
        <v>0</v>
      </c>
      <c r="D847">
        <v>0.77600003685802199</v>
      </c>
      <c r="E847">
        <v>-4.0784988403320304</v>
      </c>
      <c r="F847">
        <v>-3.1293685436248802</v>
      </c>
    </row>
    <row r="848" spans="1:6" x14ac:dyDescent="0.3">
      <c r="A848">
        <v>0</v>
      </c>
      <c r="B848">
        <v>0</v>
      </c>
      <c r="C848">
        <v>0</v>
      </c>
      <c r="D848">
        <v>0.77700003690552</v>
      </c>
      <c r="E848">
        <v>-4.0676212310790998</v>
      </c>
      <c r="F848">
        <v>-3.1293542385101301</v>
      </c>
    </row>
    <row r="849" spans="1:6" x14ac:dyDescent="0.3">
      <c r="A849">
        <v>0</v>
      </c>
      <c r="B849">
        <v>0</v>
      </c>
      <c r="C849">
        <v>0</v>
      </c>
      <c r="D849">
        <v>0.778000036953017</v>
      </c>
      <c r="E849">
        <v>-4.04917287826538</v>
      </c>
      <c r="F849">
        <v>-3.1292207241058398</v>
      </c>
    </row>
    <row r="850" spans="1:6" x14ac:dyDescent="0.3">
      <c r="A850">
        <v>0</v>
      </c>
      <c r="B850">
        <v>0</v>
      </c>
      <c r="C850">
        <v>0</v>
      </c>
      <c r="D850">
        <v>0.77900003700051501</v>
      </c>
      <c r="E850">
        <v>-4.0419640541076696</v>
      </c>
      <c r="F850">
        <v>-3.1292498111724898</v>
      </c>
    </row>
    <row r="851" spans="1:6" x14ac:dyDescent="0.3">
      <c r="A851">
        <v>0</v>
      </c>
      <c r="B851">
        <v>0</v>
      </c>
      <c r="C851">
        <v>0</v>
      </c>
      <c r="D851">
        <v>0.78000003704801202</v>
      </c>
      <c r="E851">
        <v>-4.03489112854004</v>
      </c>
      <c r="F851">
        <v>-3.1292855739593501</v>
      </c>
    </row>
    <row r="852" spans="1:6" x14ac:dyDescent="0.3">
      <c r="A852">
        <v>0</v>
      </c>
      <c r="B852">
        <v>0</v>
      </c>
      <c r="C852">
        <v>0</v>
      </c>
      <c r="D852">
        <v>0.78100003709550903</v>
      </c>
      <c r="E852">
        <v>-4.0284547805786097</v>
      </c>
      <c r="F852">
        <v>-3.1292157173156698</v>
      </c>
    </row>
    <row r="853" spans="1:6" x14ac:dyDescent="0.3">
      <c r="A853">
        <v>0</v>
      </c>
      <c r="B853">
        <v>0</v>
      </c>
      <c r="C853">
        <v>0</v>
      </c>
      <c r="D853">
        <v>0.78200003714300703</v>
      </c>
      <c r="E853">
        <v>-4.0172038078308097</v>
      </c>
      <c r="F853">
        <v>-3.1292355060577401</v>
      </c>
    </row>
    <row r="854" spans="1:6" x14ac:dyDescent="0.3">
      <c r="A854">
        <v>0</v>
      </c>
      <c r="B854">
        <v>0</v>
      </c>
      <c r="C854">
        <v>0</v>
      </c>
      <c r="D854">
        <v>0.78300003719050404</v>
      </c>
      <c r="E854">
        <v>-4.0107369422912598</v>
      </c>
      <c r="F854">
        <v>-3.1292304992675799</v>
      </c>
    </row>
    <row r="855" spans="1:6" x14ac:dyDescent="0.3">
      <c r="A855">
        <v>0</v>
      </c>
      <c r="B855">
        <v>0</v>
      </c>
      <c r="C855">
        <v>0</v>
      </c>
      <c r="D855">
        <v>0.78400003723800205</v>
      </c>
      <c r="E855">
        <v>-4.0022449493408203</v>
      </c>
      <c r="F855">
        <v>-3.1291310787200901</v>
      </c>
    </row>
    <row r="856" spans="1:6" x14ac:dyDescent="0.3">
      <c r="A856">
        <v>0</v>
      </c>
      <c r="B856">
        <v>0</v>
      </c>
      <c r="C856">
        <v>0</v>
      </c>
      <c r="D856">
        <v>0.78500003728549905</v>
      </c>
      <c r="E856">
        <v>-3.999666929245</v>
      </c>
      <c r="F856">
        <v>-3.1292202472686799</v>
      </c>
    </row>
    <row r="857" spans="1:6" x14ac:dyDescent="0.3">
      <c r="A857">
        <v>0</v>
      </c>
      <c r="B857">
        <v>0</v>
      </c>
      <c r="C857">
        <v>0</v>
      </c>
      <c r="D857">
        <v>0.78600003733299695</v>
      </c>
      <c r="E857">
        <v>-3.9859058856964098</v>
      </c>
      <c r="F857">
        <v>-3.1291885375976598</v>
      </c>
    </row>
    <row r="858" spans="1:6" x14ac:dyDescent="0.3">
      <c r="A858">
        <v>0</v>
      </c>
      <c r="B858">
        <v>0</v>
      </c>
      <c r="C858">
        <v>0</v>
      </c>
      <c r="D858">
        <v>0.78700003738049396</v>
      </c>
      <c r="E858">
        <v>-3.9699618816375701</v>
      </c>
      <c r="F858">
        <v>-3.12910032272339</v>
      </c>
    </row>
    <row r="859" spans="1:6" x14ac:dyDescent="0.3">
      <c r="A859">
        <v>0</v>
      </c>
      <c r="B859">
        <v>0</v>
      </c>
      <c r="C859">
        <v>0</v>
      </c>
      <c r="D859">
        <v>0.78800003742799196</v>
      </c>
      <c r="E859">
        <v>-3.9598119258880602</v>
      </c>
      <c r="F859">
        <v>-3.12907147407532</v>
      </c>
    </row>
    <row r="860" spans="1:6" x14ac:dyDescent="0.3">
      <c r="A860">
        <v>0</v>
      </c>
      <c r="B860">
        <v>0</v>
      </c>
      <c r="C860">
        <v>0</v>
      </c>
      <c r="D860">
        <v>0.78900003747548897</v>
      </c>
      <c r="E860">
        <v>-3.95376801490784</v>
      </c>
      <c r="F860">
        <v>-3.12907791137695</v>
      </c>
    </row>
    <row r="861" spans="1:6" x14ac:dyDescent="0.3">
      <c r="A861">
        <v>0</v>
      </c>
      <c r="B861">
        <v>0</v>
      </c>
      <c r="C861">
        <v>0</v>
      </c>
      <c r="D861">
        <v>0.79000003752298698</v>
      </c>
      <c r="E861">
        <v>-3.94516205787659</v>
      </c>
      <c r="F861">
        <v>-3.1291565895080602</v>
      </c>
    </row>
    <row r="862" spans="1:6" x14ac:dyDescent="0.3">
      <c r="A862">
        <v>0</v>
      </c>
      <c r="B862">
        <v>0</v>
      </c>
      <c r="C862">
        <v>0</v>
      </c>
      <c r="D862">
        <v>0.79100003757048398</v>
      </c>
      <c r="E862">
        <v>-3.9403190612793</v>
      </c>
      <c r="F862">
        <v>-3.1291964054107702</v>
      </c>
    </row>
    <row r="863" spans="1:6" x14ac:dyDescent="0.3">
      <c r="A863">
        <v>0</v>
      </c>
      <c r="B863">
        <v>0</v>
      </c>
      <c r="C863">
        <v>0</v>
      </c>
      <c r="D863">
        <v>0.79200003761798099</v>
      </c>
      <c r="E863">
        <v>-3.9337069988250701</v>
      </c>
      <c r="F863">
        <v>-3.1289870738983199</v>
      </c>
    </row>
    <row r="864" spans="1:6" x14ac:dyDescent="0.3">
      <c r="A864">
        <v>0</v>
      </c>
      <c r="B864">
        <v>0</v>
      </c>
      <c r="C864">
        <v>0</v>
      </c>
      <c r="D864">
        <v>0.793000037665479</v>
      </c>
      <c r="E864">
        <v>-3.9235711097717298</v>
      </c>
      <c r="F864">
        <v>-3.1289122104644802</v>
      </c>
    </row>
    <row r="865" spans="1:6" x14ac:dyDescent="0.3">
      <c r="A865">
        <v>0</v>
      </c>
      <c r="B865">
        <v>0</v>
      </c>
      <c r="C865">
        <v>0</v>
      </c>
      <c r="D865">
        <v>0.794000037712976</v>
      </c>
      <c r="E865">
        <v>-3.9204580783843999</v>
      </c>
      <c r="F865">
        <v>-3.12900638580322</v>
      </c>
    </row>
    <row r="866" spans="1:6" x14ac:dyDescent="0.3">
      <c r="A866">
        <v>0</v>
      </c>
      <c r="B866">
        <v>0</v>
      </c>
      <c r="C866">
        <v>0</v>
      </c>
      <c r="D866">
        <v>0.79500003776047401</v>
      </c>
      <c r="E866">
        <v>-3.9101810455322301</v>
      </c>
      <c r="F866">
        <v>-3.1290097236633301</v>
      </c>
    </row>
    <row r="867" spans="1:6" x14ac:dyDescent="0.3">
      <c r="A867">
        <v>0</v>
      </c>
      <c r="B867">
        <v>0</v>
      </c>
      <c r="C867">
        <v>0</v>
      </c>
      <c r="D867">
        <v>0.79600003780797102</v>
      </c>
      <c r="E867">
        <v>-3.8927669525146502</v>
      </c>
      <c r="F867">
        <v>-3.1289486885070801</v>
      </c>
    </row>
    <row r="868" spans="1:6" x14ac:dyDescent="0.3">
      <c r="A868">
        <v>0</v>
      </c>
      <c r="B868">
        <v>0</v>
      </c>
      <c r="C868">
        <v>0</v>
      </c>
      <c r="D868">
        <v>0.79700003785546902</v>
      </c>
      <c r="E868">
        <v>-3.8833920955657999</v>
      </c>
      <c r="F868">
        <v>-3.1289315223693799</v>
      </c>
    </row>
    <row r="869" spans="1:6" x14ac:dyDescent="0.3">
      <c r="A869">
        <v>0</v>
      </c>
      <c r="B869">
        <v>0</v>
      </c>
      <c r="C869">
        <v>0</v>
      </c>
      <c r="D869">
        <v>0.79800003790296603</v>
      </c>
      <c r="E869">
        <v>-3.8747320175170898</v>
      </c>
      <c r="F869">
        <v>-3.1289536952972399</v>
      </c>
    </row>
    <row r="870" spans="1:6" x14ac:dyDescent="0.3">
      <c r="A870">
        <v>0</v>
      </c>
      <c r="B870">
        <v>0</v>
      </c>
      <c r="C870">
        <v>0</v>
      </c>
      <c r="D870">
        <v>0.79900003795046404</v>
      </c>
      <c r="E870">
        <v>-3.8693680763244598</v>
      </c>
      <c r="F870">
        <v>-3.1289103031158398</v>
      </c>
    </row>
    <row r="871" spans="1:6" x14ac:dyDescent="0.3">
      <c r="A871">
        <v>0</v>
      </c>
      <c r="B871">
        <v>0</v>
      </c>
      <c r="C871">
        <v>0</v>
      </c>
      <c r="D871">
        <v>0.80000003799796104</v>
      </c>
      <c r="E871">
        <v>-3.8580770492553702</v>
      </c>
      <c r="F871">
        <v>-3.1288864612579301</v>
      </c>
    </row>
    <row r="872" spans="1:6" x14ac:dyDescent="0.3">
      <c r="A872">
        <v>0</v>
      </c>
      <c r="B872">
        <v>0</v>
      </c>
      <c r="C872">
        <v>0</v>
      </c>
      <c r="D872">
        <v>0.80100003804545905</v>
      </c>
      <c r="E872">
        <v>-3.8487989902496298</v>
      </c>
      <c r="F872">
        <v>-3.1288011074066202</v>
      </c>
    </row>
    <row r="873" spans="1:6" x14ac:dyDescent="0.3">
      <c r="A873">
        <v>0</v>
      </c>
      <c r="B873">
        <v>0</v>
      </c>
      <c r="C873">
        <v>0</v>
      </c>
      <c r="D873">
        <v>0.80200003809295595</v>
      </c>
      <c r="E873">
        <v>-3.8479690551757799</v>
      </c>
      <c r="F873">
        <v>-3.1288106441497798</v>
      </c>
    </row>
    <row r="874" spans="1:6" x14ac:dyDescent="0.3">
      <c r="A874">
        <v>0</v>
      </c>
      <c r="B874">
        <v>0</v>
      </c>
      <c r="C874">
        <v>0</v>
      </c>
      <c r="D874">
        <v>0.80300003814045295</v>
      </c>
      <c r="E874">
        <v>-3.8406848907470699</v>
      </c>
      <c r="F874">
        <v>-3.12878465652466</v>
      </c>
    </row>
    <row r="875" spans="1:6" x14ac:dyDescent="0.3">
      <c r="A875">
        <v>0</v>
      </c>
      <c r="B875">
        <v>0</v>
      </c>
      <c r="C875">
        <v>0</v>
      </c>
      <c r="D875">
        <v>0.80400003818795096</v>
      </c>
      <c r="E875">
        <v>-3.8286349773407</v>
      </c>
      <c r="F875">
        <v>-3.1288657188415501</v>
      </c>
    </row>
    <row r="876" spans="1:6" x14ac:dyDescent="0.3">
      <c r="A876">
        <v>0</v>
      </c>
      <c r="B876">
        <v>0</v>
      </c>
      <c r="C876">
        <v>0</v>
      </c>
      <c r="D876">
        <v>0.80500003823544797</v>
      </c>
      <c r="E876">
        <v>-3.8145120143890399</v>
      </c>
      <c r="F876">
        <v>-3.12890601158142</v>
      </c>
    </row>
    <row r="877" spans="1:6" x14ac:dyDescent="0.3">
      <c r="A877">
        <v>0</v>
      </c>
      <c r="B877">
        <v>0</v>
      </c>
      <c r="C877">
        <v>0</v>
      </c>
      <c r="D877">
        <v>0.80600003828294597</v>
      </c>
      <c r="E877">
        <v>-3.7935559749603298</v>
      </c>
      <c r="F877">
        <v>-3.1288259029388401</v>
      </c>
    </row>
    <row r="878" spans="1:6" x14ac:dyDescent="0.3">
      <c r="A878">
        <v>0</v>
      </c>
      <c r="B878">
        <v>0</v>
      </c>
      <c r="C878">
        <v>0</v>
      </c>
      <c r="D878">
        <v>0.80700003833044298</v>
      </c>
      <c r="E878">
        <v>-3.78480792045593</v>
      </c>
      <c r="F878">
        <v>-3.1288633346557599</v>
      </c>
    </row>
    <row r="879" spans="1:6" x14ac:dyDescent="0.3">
      <c r="A879">
        <v>0</v>
      </c>
      <c r="B879">
        <v>0</v>
      </c>
      <c r="C879">
        <v>0</v>
      </c>
      <c r="D879">
        <v>0.80800003837794099</v>
      </c>
      <c r="E879">
        <v>-3.7816970348358199</v>
      </c>
      <c r="F879">
        <v>-3.1288003921508798</v>
      </c>
    </row>
    <row r="880" spans="1:6" x14ac:dyDescent="0.3">
      <c r="A880">
        <v>0</v>
      </c>
      <c r="B880">
        <v>0</v>
      </c>
      <c r="C880">
        <v>0</v>
      </c>
      <c r="D880">
        <v>0.809000038425438</v>
      </c>
      <c r="E880">
        <v>-3.7772419452667201</v>
      </c>
      <c r="F880">
        <v>-3.1287884712219198</v>
      </c>
    </row>
    <row r="881" spans="1:6" x14ac:dyDescent="0.3">
      <c r="A881">
        <v>0</v>
      </c>
      <c r="B881">
        <v>0</v>
      </c>
      <c r="C881">
        <v>0</v>
      </c>
      <c r="D881">
        <v>0.810000038472936</v>
      </c>
      <c r="E881">
        <v>-3.7751610279083301</v>
      </c>
      <c r="F881">
        <v>-3.1287937164306601</v>
      </c>
    </row>
    <row r="882" spans="1:6" x14ac:dyDescent="0.3">
      <c r="A882">
        <v>0</v>
      </c>
      <c r="B882">
        <v>0</v>
      </c>
      <c r="C882">
        <v>0</v>
      </c>
      <c r="D882">
        <v>0.81100003852043301</v>
      </c>
      <c r="E882">
        <v>-3.76899194717407</v>
      </c>
      <c r="F882">
        <v>-3.1287467479705802</v>
      </c>
    </row>
    <row r="883" spans="1:6" x14ac:dyDescent="0.3">
      <c r="A883">
        <v>0</v>
      </c>
      <c r="B883">
        <v>0</v>
      </c>
      <c r="C883">
        <v>0</v>
      </c>
      <c r="D883">
        <v>0.81200003856793002</v>
      </c>
      <c r="E883">
        <v>-3.7616059780120898</v>
      </c>
      <c r="F883">
        <v>-3.1286602020263699</v>
      </c>
    </row>
    <row r="884" spans="1:6" x14ac:dyDescent="0.3">
      <c r="A884">
        <v>0</v>
      </c>
      <c r="B884">
        <v>0</v>
      </c>
      <c r="C884">
        <v>0</v>
      </c>
      <c r="D884">
        <v>0.81300003861542802</v>
      </c>
      <c r="E884">
        <v>-3.7532498836517298</v>
      </c>
      <c r="F884">
        <v>-3.1286857128143302</v>
      </c>
    </row>
    <row r="885" spans="1:6" x14ac:dyDescent="0.3">
      <c r="A885">
        <v>0</v>
      </c>
      <c r="B885">
        <v>0</v>
      </c>
      <c r="C885">
        <v>0</v>
      </c>
      <c r="D885">
        <v>0.81400003866292503</v>
      </c>
      <c r="E885">
        <v>-3.7441029548645002</v>
      </c>
      <c r="F885">
        <v>-3.1287360191345202</v>
      </c>
    </row>
    <row r="886" spans="1:6" x14ac:dyDescent="0.3">
      <c r="A886">
        <v>0</v>
      </c>
      <c r="B886">
        <v>0</v>
      </c>
      <c r="C886">
        <v>0</v>
      </c>
      <c r="D886">
        <v>0.81500003871042304</v>
      </c>
      <c r="E886">
        <v>-3.7237250804901101</v>
      </c>
      <c r="F886">
        <v>-3.1286675930023198</v>
      </c>
    </row>
    <row r="887" spans="1:6" x14ac:dyDescent="0.3">
      <c r="A887">
        <v>0</v>
      </c>
      <c r="B887">
        <v>0</v>
      </c>
      <c r="C887">
        <v>0</v>
      </c>
      <c r="D887">
        <v>0.81600003875792004</v>
      </c>
      <c r="E887">
        <v>-3.7088150978088401</v>
      </c>
      <c r="F887">
        <v>-3.12876629829407</v>
      </c>
    </row>
    <row r="888" spans="1:6" x14ac:dyDescent="0.3">
      <c r="A888">
        <v>0</v>
      </c>
      <c r="B888">
        <v>0</v>
      </c>
      <c r="C888">
        <v>0</v>
      </c>
      <c r="D888">
        <v>0.81700003880541805</v>
      </c>
      <c r="E888">
        <v>-3.6953160762786901</v>
      </c>
      <c r="F888">
        <v>-3.1287403106689502</v>
      </c>
    </row>
    <row r="889" spans="1:6" x14ac:dyDescent="0.3">
      <c r="A889">
        <v>0</v>
      </c>
      <c r="B889">
        <v>0</v>
      </c>
      <c r="C889">
        <v>0</v>
      </c>
      <c r="D889">
        <v>0.81800003885291495</v>
      </c>
      <c r="E889">
        <v>-3.6844899654388401</v>
      </c>
      <c r="F889">
        <v>-3.1286156177520801</v>
      </c>
    </row>
    <row r="890" spans="1:6" x14ac:dyDescent="0.3">
      <c r="A890">
        <v>0</v>
      </c>
      <c r="B890">
        <v>0</v>
      </c>
      <c r="C890">
        <v>0</v>
      </c>
      <c r="D890">
        <v>0.81900003890041295</v>
      </c>
      <c r="E890">
        <v>-3.6763000488281299</v>
      </c>
      <c r="F890">
        <v>-3.1286561489105198</v>
      </c>
    </row>
    <row r="891" spans="1:6" x14ac:dyDescent="0.3">
      <c r="A891">
        <v>0</v>
      </c>
      <c r="B891">
        <v>0</v>
      </c>
      <c r="C891">
        <v>0</v>
      </c>
      <c r="D891">
        <v>0.82000003894790996</v>
      </c>
      <c r="E891">
        <v>-3.6757550239563002</v>
      </c>
      <c r="F891">
        <v>-3.1285626888275102</v>
      </c>
    </row>
    <row r="892" spans="1:6" x14ac:dyDescent="0.3">
      <c r="A892">
        <v>0</v>
      </c>
      <c r="B892">
        <v>0</v>
      </c>
      <c r="C892">
        <v>0</v>
      </c>
      <c r="D892">
        <v>0.82100003899540797</v>
      </c>
      <c r="E892">
        <v>-3.6744399070739702</v>
      </c>
      <c r="F892">
        <v>-3.1286468505859402</v>
      </c>
    </row>
    <row r="893" spans="1:6" x14ac:dyDescent="0.3">
      <c r="A893">
        <v>0</v>
      </c>
      <c r="B893">
        <v>0</v>
      </c>
      <c r="C893">
        <v>0</v>
      </c>
      <c r="D893">
        <v>0.82200003904290497</v>
      </c>
      <c r="E893">
        <v>-3.6654961109161399</v>
      </c>
      <c r="F893">
        <v>-3.12861299514771</v>
      </c>
    </row>
    <row r="894" spans="1:6" x14ac:dyDescent="0.3">
      <c r="A894">
        <v>0</v>
      </c>
      <c r="B894">
        <v>0</v>
      </c>
      <c r="C894">
        <v>0</v>
      </c>
      <c r="D894">
        <v>0.82300003909040198</v>
      </c>
      <c r="E894">
        <v>-3.6515650749206499</v>
      </c>
      <c r="F894">
        <v>-3.12846112251282</v>
      </c>
    </row>
    <row r="895" spans="1:6" x14ac:dyDescent="0.3">
      <c r="A895">
        <v>0</v>
      </c>
      <c r="B895">
        <v>0</v>
      </c>
      <c r="C895">
        <v>0</v>
      </c>
      <c r="D895">
        <v>0.82400003913789999</v>
      </c>
      <c r="E895">
        <v>-3.6392478942871098</v>
      </c>
      <c r="F895">
        <v>-3.1285200119018599</v>
      </c>
    </row>
    <row r="896" spans="1:6" x14ac:dyDescent="0.3">
      <c r="A896">
        <v>0</v>
      </c>
      <c r="B896">
        <v>0</v>
      </c>
      <c r="C896">
        <v>0</v>
      </c>
      <c r="D896">
        <v>0.82500003918539699</v>
      </c>
      <c r="E896">
        <v>-3.6352291107177699</v>
      </c>
      <c r="F896">
        <v>-3.1285753250122101</v>
      </c>
    </row>
    <row r="897" spans="1:6" x14ac:dyDescent="0.3">
      <c r="A897">
        <v>0</v>
      </c>
      <c r="B897">
        <v>0</v>
      </c>
      <c r="C897">
        <v>0</v>
      </c>
      <c r="D897">
        <v>0.826000039232895</v>
      </c>
      <c r="E897">
        <v>-3.6228449344635001</v>
      </c>
      <c r="F897">
        <v>-3.12851881980896</v>
      </c>
    </row>
    <row r="898" spans="1:6" x14ac:dyDescent="0.3">
      <c r="A898">
        <v>0</v>
      </c>
      <c r="B898">
        <v>0</v>
      </c>
      <c r="C898">
        <v>0</v>
      </c>
      <c r="D898">
        <v>0.82700003928039201</v>
      </c>
      <c r="E898">
        <v>-3.6095409393310498</v>
      </c>
      <c r="F898">
        <v>-3.1283695697784402</v>
      </c>
    </row>
    <row r="899" spans="1:6" x14ac:dyDescent="0.3">
      <c r="A899">
        <v>0</v>
      </c>
      <c r="B899">
        <v>0</v>
      </c>
      <c r="C899">
        <v>0</v>
      </c>
      <c r="D899">
        <v>0.82800003932789001</v>
      </c>
      <c r="E899">
        <v>-3.60569095611572</v>
      </c>
      <c r="F899">
        <v>-3.12840628623962</v>
      </c>
    </row>
    <row r="900" spans="1:6" x14ac:dyDescent="0.3">
      <c r="A900">
        <v>0</v>
      </c>
      <c r="B900">
        <v>0</v>
      </c>
      <c r="C900">
        <v>0</v>
      </c>
      <c r="D900">
        <v>0.82900003937538702</v>
      </c>
      <c r="E900">
        <v>-3.5962100028991699</v>
      </c>
      <c r="F900">
        <v>-3.1285464763641402</v>
      </c>
    </row>
    <row r="901" spans="1:6" x14ac:dyDescent="0.3">
      <c r="A901">
        <v>0</v>
      </c>
      <c r="B901">
        <v>0</v>
      </c>
      <c r="C901">
        <v>0</v>
      </c>
      <c r="D901">
        <v>0.83000003942288503</v>
      </c>
      <c r="E901">
        <v>-3.57830810546875</v>
      </c>
      <c r="F901">
        <v>-3.12851810455322</v>
      </c>
    </row>
    <row r="902" spans="1:6" x14ac:dyDescent="0.3">
      <c r="A902">
        <v>0</v>
      </c>
      <c r="B902">
        <v>0</v>
      </c>
      <c r="C902">
        <v>0</v>
      </c>
      <c r="D902">
        <v>0.83100003947038203</v>
      </c>
      <c r="E902">
        <v>-3.5622351169586199</v>
      </c>
      <c r="F902">
        <v>-3.12835669517517</v>
      </c>
    </row>
    <row r="903" spans="1:6" x14ac:dyDescent="0.3">
      <c r="A903">
        <v>0</v>
      </c>
      <c r="B903">
        <v>0</v>
      </c>
      <c r="C903">
        <v>0</v>
      </c>
      <c r="D903">
        <v>0.83200003951787904</v>
      </c>
      <c r="E903">
        <v>-3.5616641044616699</v>
      </c>
      <c r="F903">
        <v>-3.1283841133117698</v>
      </c>
    </row>
    <row r="904" spans="1:6" x14ac:dyDescent="0.3">
      <c r="A904">
        <v>0</v>
      </c>
      <c r="B904">
        <v>0</v>
      </c>
      <c r="C904">
        <v>0</v>
      </c>
      <c r="D904">
        <v>0.83300003956537705</v>
      </c>
      <c r="E904">
        <v>-3.5565879344940199</v>
      </c>
      <c r="F904">
        <v>-3.12836790084839</v>
      </c>
    </row>
    <row r="905" spans="1:6" x14ac:dyDescent="0.3">
      <c r="A905">
        <v>0</v>
      </c>
      <c r="B905">
        <v>0</v>
      </c>
      <c r="C905">
        <v>0</v>
      </c>
      <c r="D905">
        <v>0.83400003961287394</v>
      </c>
      <c r="E905">
        <v>-3.5442259311675999</v>
      </c>
      <c r="F905">
        <v>-3.1283299922943102</v>
      </c>
    </row>
    <row r="906" spans="1:6" x14ac:dyDescent="0.3">
      <c r="A906">
        <v>0</v>
      </c>
      <c r="B906">
        <v>0</v>
      </c>
      <c r="C906">
        <v>0</v>
      </c>
      <c r="D906">
        <v>0.83500003966037195</v>
      </c>
      <c r="E906">
        <v>-3.5361199378967298</v>
      </c>
      <c r="F906">
        <v>-3.1283318996429399</v>
      </c>
    </row>
    <row r="907" spans="1:6" x14ac:dyDescent="0.3">
      <c r="A907">
        <v>0</v>
      </c>
      <c r="B907">
        <v>0</v>
      </c>
      <c r="C907">
        <v>0</v>
      </c>
      <c r="D907">
        <v>0.83600003970786896</v>
      </c>
      <c r="E907">
        <v>-3.5335440635681201</v>
      </c>
      <c r="F907">
        <v>-3.1282258033752401</v>
      </c>
    </row>
    <row r="908" spans="1:6" x14ac:dyDescent="0.3">
      <c r="A908">
        <v>0</v>
      </c>
      <c r="B908">
        <v>0</v>
      </c>
      <c r="C908">
        <v>0</v>
      </c>
      <c r="D908">
        <v>0.83700003975536696</v>
      </c>
      <c r="E908">
        <v>-3.5232090950012198</v>
      </c>
      <c r="F908">
        <v>-3.1282534599304199</v>
      </c>
    </row>
    <row r="909" spans="1:6" x14ac:dyDescent="0.3">
      <c r="A909">
        <v>0</v>
      </c>
      <c r="B909">
        <v>0</v>
      </c>
      <c r="C909">
        <v>0</v>
      </c>
      <c r="D909">
        <v>0.83800003980286397</v>
      </c>
      <c r="E909">
        <v>-3.5127930641174299</v>
      </c>
      <c r="F909">
        <v>-3.1282622814178498</v>
      </c>
    </row>
    <row r="910" spans="1:6" x14ac:dyDescent="0.3">
      <c r="A910">
        <v>0</v>
      </c>
      <c r="B910">
        <v>0</v>
      </c>
      <c r="C910">
        <v>0</v>
      </c>
      <c r="D910">
        <v>0.83900003985036198</v>
      </c>
      <c r="E910">
        <v>-3.4947650432586701</v>
      </c>
      <c r="F910">
        <v>-3.1281583309173602</v>
      </c>
    </row>
    <row r="911" spans="1:6" x14ac:dyDescent="0.3">
      <c r="A911">
        <v>0</v>
      </c>
      <c r="B911">
        <v>0</v>
      </c>
      <c r="C911">
        <v>0</v>
      </c>
      <c r="D911">
        <v>0.84000003989785899</v>
      </c>
      <c r="E911">
        <v>-3.4826309680938698</v>
      </c>
      <c r="F911">
        <v>-3.1281466484069802</v>
      </c>
    </row>
    <row r="912" spans="1:6" x14ac:dyDescent="0.3">
      <c r="A912">
        <v>0</v>
      </c>
      <c r="B912">
        <v>0</v>
      </c>
      <c r="C912">
        <v>0</v>
      </c>
      <c r="D912">
        <v>0.84100003994535699</v>
      </c>
      <c r="E912">
        <v>-3.47731590270996</v>
      </c>
      <c r="F912">
        <v>-3.1283402442932098</v>
      </c>
    </row>
    <row r="913" spans="1:6" x14ac:dyDescent="0.3">
      <c r="A913">
        <v>0</v>
      </c>
      <c r="B913">
        <v>0</v>
      </c>
      <c r="C913">
        <v>0</v>
      </c>
      <c r="D913">
        <v>0.842000039992854</v>
      </c>
      <c r="E913">
        <v>-3.4605450630188002</v>
      </c>
      <c r="F913">
        <v>-3.1282100677490199</v>
      </c>
    </row>
    <row r="914" spans="1:6" x14ac:dyDescent="0.3">
      <c r="A914">
        <v>0</v>
      </c>
      <c r="B914">
        <v>0</v>
      </c>
      <c r="C914">
        <v>0</v>
      </c>
      <c r="D914">
        <v>0.84300004004035101</v>
      </c>
      <c r="E914">
        <v>-3.4453690052032502</v>
      </c>
      <c r="F914">
        <v>-3.1279737949371298</v>
      </c>
    </row>
    <row r="915" spans="1:6" x14ac:dyDescent="0.3">
      <c r="A915">
        <v>0</v>
      </c>
      <c r="B915">
        <v>0</v>
      </c>
      <c r="C915">
        <v>0</v>
      </c>
      <c r="D915">
        <v>0.84400004008784901</v>
      </c>
      <c r="E915">
        <v>-3.4462599754333501</v>
      </c>
      <c r="F915">
        <v>-3.1281006336212198</v>
      </c>
    </row>
    <row r="916" spans="1:6" x14ac:dyDescent="0.3">
      <c r="A916">
        <v>0</v>
      </c>
      <c r="B916">
        <v>0</v>
      </c>
      <c r="C916">
        <v>0</v>
      </c>
      <c r="D916">
        <v>0.84500004013534602</v>
      </c>
      <c r="E916">
        <v>-3.4379260540008501</v>
      </c>
      <c r="F916">
        <v>-3.1280577182769802</v>
      </c>
    </row>
    <row r="917" spans="1:6" x14ac:dyDescent="0.3">
      <c r="A917">
        <v>0</v>
      </c>
      <c r="B917">
        <v>0</v>
      </c>
      <c r="C917">
        <v>0</v>
      </c>
      <c r="D917">
        <v>0.84600004018284403</v>
      </c>
      <c r="E917">
        <v>-3.4313170909881601</v>
      </c>
      <c r="F917">
        <v>-3.12814569473267</v>
      </c>
    </row>
    <row r="918" spans="1:6" x14ac:dyDescent="0.3">
      <c r="A918">
        <v>0</v>
      </c>
      <c r="B918">
        <v>0</v>
      </c>
      <c r="C918">
        <v>0</v>
      </c>
      <c r="D918">
        <v>0.84700004023034103</v>
      </c>
      <c r="E918">
        <v>-3.4182651042938201</v>
      </c>
      <c r="F918">
        <v>-3.1281316280364999</v>
      </c>
    </row>
    <row r="919" spans="1:6" x14ac:dyDescent="0.3">
      <c r="A919">
        <v>0</v>
      </c>
      <c r="B919">
        <v>0</v>
      </c>
      <c r="C919">
        <v>0</v>
      </c>
      <c r="D919">
        <v>0.84800004027783904</v>
      </c>
      <c r="E919">
        <v>-3.4051780700683598</v>
      </c>
      <c r="F919">
        <v>-3.1280786991119398</v>
      </c>
    </row>
    <row r="920" spans="1:6" x14ac:dyDescent="0.3">
      <c r="A920">
        <v>0</v>
      </c>
      <c r="B920">
        <v>0</v>
      </c>
      <c r="C920">
        <v>0</v>
      </c>
      <c r="D920">
        <v>0.84900004032533605</v>
      </c>
      <c r="E920">
        <v>-3.3928411006927499</v>
      </c>
      <c r="F920">
        <v>-3.1280076503753702</v>
      </c>
    </row>
    <row r="921" spans="1:6" x14ac:dyDescent="0.3">
      <c r="A921">
        <v>0</v>
      </c>
      <c r="B921">
        <v>0</v>
      </c>
      <c r="C921">
        <v>0</v>
      </c>
      <c r="D921">
        <v>0.85000004037283405</v>
      </c>
      <c r="E921">
        <v>-3.3848829269409202</v>
      </c>
      <c r="F921">
        <v>-3.1279399394989</v>
      </c>
    </row>
    <row r="922" spans="1:6" x14ac:dyDescent="0.3">
      <c r="A922">
        <v>0</v>
      </c>
      <c r="B922">
        <v>0</v>
      </c>
      <c r="C922">
        <v>0</v>
      </c>
      <c r="D922">
        <v>0.85100004042033095</v>
      </c>
      <c r="E922">
        <v>-3.3818519115447998</v>
      </c>
      <c r="F922">
        <v>-3.1279706954956099</v>
      </c>
    </row>
    <row r="923" spans="1:6" x14ac:dyDescent="0.3">
      <c r="A923">
        <v>0</v>
      </c>
      <c r="B923">
        <v>0</v>
      </c>
      <c r="C923">
        <v>0</v>
      </c>
      <c r="D923">
        <v>0.85200004046782896</v>
      </c>
      <c r="E923">
        <v>-3.37992596626282</v>
      </c>
      <c r="F923">
        <v>-3.1280477046966602</v>
      </c>
    </row>
    <row r="924" spans="1:6" x14ac:dyDescent="0.3">
      <c r="A924">
        <v>0</v>
      </c>
      <c r="B924">
        <v>0</v>
      </c>
      <c r="C924">
        <v>0</v>
      </c>
      <c r="D924">
        <v>0.85300004051532596</v>
      </c>
      <c r="E924">
        <v>-3.3678860664367698</v>
      </c>
      <c r="F924">
        <v>-3.1279881000518799</v>
      </c>
    </row>
    <row r="925" spans="1:6" x14ac:dyDescent="0.3">
      <c r="A925">
        <v>0</v>
      </c>
      <c r="B925">
        <v>0</v>
      </c>
      <c r="C925">
        <v>0</v>
      </c>
      <c r="D925">
        <v>0.85400004056282297</v>
      </c>
      <c r="E925">
        <v>-3.3516309261321999</v>
      </c>
      <c r="F925">
        <v>-3.1279993057250999</v>
      </c>
    </row>
    <row r="926" spans="1:6" x14ac:dyDescent="0.3">
      <c r="A926">
        <v>0</v>
      </c>
      <c r="B926">
        <v>0</v>
      </c>
      <c r="C926">
        <v>0</v>
      </c>
      <c r="D926">
        <v>0.85500004061032098</v>
      </c>
      <c r="E926">
        <v>-3.3324849605560298</v>
      </c>
      <c r="F926">
        <v>-3.1280078887939502</v>
      </c>
    </row>
    <row r="927" spans="1:6" x14ac:dyDescent="0.3">
      <c r="A927">
        <v>0</v>
      </c>
      <c r="B927">
        <v>0</v>
      </c>
      <c r="C927">
        <v>0</v>
      </c>
      <c r="D927">
        <v>0.85600004065781798</v>
      </c>
      <c r="E927">
        <v>-3.32165503501892</v>
      </c>
      <c r="F927">
        <v>-3.1279284954071001</v>
      </c>
    </row>
    <row r="928" spans="1:6" x14ac:dyDescent="0.3">
      <c r="A928">
        <v>0</v>
      </c>
      <c r="B928">
        <v>0</v>
      </c>
      <c r="C928">
        <v>0</v>
      </c>
      <c r="D928">
        <v>0.85700004070531599</v>
      </c>
      <c r="E928">
        <v>-3.3126449584960902</v>
      </c>
      <c r="F928">
        <v>-3.12787938117981</v>
      </c>
    </row>
    <row r="929" spans="1:6" x14ac:dyDescent="0.3">
      <c r="A929">
        <v>0</v>
      </c>
      <c r="B929">
        <v>0</v>
      </c>
      <c r="C929">
        <v>0</v>
      </c>
      <c r="D929">
        <v>0.858000040752813</v>
      </c>
      <c r="E929">
        <v>-3.3058440685272199</v>
      </c>
      <c r="F929">
        <v>-3.1278092861175502</v>
      </c>
    </row>
    <row r="930" spans="1:6" x14ac:dyDescent="0.3">
      <c r="A930">
        <v>0</v>
      </c>
      <c r="B930">
        <v>0</v>
      </c>
      <c r="C930">
        <v>0</v>
      </c>
      <c r="D930">
        <v>0.859000040800311</v>
      </c>
      <c r="E930">
        <v>-3.3033349514007599</v>
      </c>
      <c r="F930">
        <v>-3.1278159618377699</v>
      </c>
    </row>
    <row r="931" spans="1:6" x14ac:dyDescent="0.3">
      <c r="A931">
        <v>0</v>
      </c>
      <c r="B931">
        <v>0</v>
      </c>
      <c r="C931">
        <v>0</v>
      </c>
      <c r="D931">
        <v>0.86000004084780801</v>
      </c>
      <c r="E931">
        <v>-3.29559302330017</v>
      </c>
      <c r="F931">
        <v>-3.1277823448181201</v>
      </c>
    </row>
    <row r="932" spans="1:6" x14ac:dyDescent="0.3">
      <c r="A932">
        <v>0</v>
      </c>
      <c r="B932">
        <v>0</v>
      </c>
      <c r="C932">
        <v>0</v>
      </c>
      <c r="D932">
        <v>0.86100004089530602</v>
      </c>
      <c r="E932">
        <v>-3.28375911712646</v>
      </c>
      <c r="F932">
        <v>-3.1277949810028098</v>
      </c>
    </row>
    <row r="933" spans="1:6" x14ac:dyDescent="0.3">
      <c r="A933">
        <v>0</v>
      </c>
      <c r="B933">
        <v>0</v>
      </c>
      <c r="C933">
        <v>0</v>
      </c>
      <c r="D933">
        <v>0.86200004094280303</v>
      </c>
      <c r="E933">
        <v>-3.2774560451507599</v>
      </c>
      <c r="F933">
        <v>-3.1277406215667698</v>
      </c>
    </row>
    <row r="934" spans="1:6" x14ac:dyDescent="0.3">
      <c r="A934">
        <v>0</v>
      </c>
      <c r="B934">
        <v>0</v>
      </c>
      <c r="C934">
        <v>0</v>
      </c>
      <c r="D934">
        <v>0.86300004099030003</v>
      </c>
      <c r="E934">
        <v>-3.2674920558929399</v>
      </c>
      <c r="F934">
        <v>-3.12775325775146</v>
      </c>
    </row>
    <row r="935" spans="1:6" x14ac:dyDescent="0.3">
      <c r="A935">
        <v>0</v>
      </c>
      <c r="B935">
        <v>0</v>
      </c>
      <c r="C935">
        <v>0</v>
      </c>
      <c r="D935">
        <v>0.86400004103779804</v>
      </c>
      <c r="E935">
        <v>-3.2561049461364702</v>
      </c>
      <c r="F935">
        <v>-3.1277043819427499</v>
      </c>
    </row>
    <row r="936" spans="1:6" x14ac:dyDescent="0.3">
      <c r="A936">
        <v>0</v>
      </c>
      <c r="B936">
        <v>0</v>
      </c>
      <c r="C936">
        <v>0</v>
      </c>
      <c r="D936">
        <v>0.86500004108529505</v>
      </c>
      <c r="E936">
        <v>-3.24038505554199</v>
      </c>
      <c r="F936">
        <v>-3.1275880336761501</v>
      </c>
    </row>
    <row r="937" spans="1:6" x14ac:dyDescent="0.3">
      <c r="A937">
        <v>0</v>
      </c>
      <c r="B937">
        <v>0</v>
      </c>
      <c r="C937">
        <v>0</v>
      </c>
      <c r="D937">
        <v>0.86600004113279305</v>
      </c>
      <c r="E937">
        <v>-3.2325019836425799</v>
      </c>
      <c r="F937">
        <v>-3.1276764869689901</v>
      </c>
    </row>
    <row r="938" spans="1:6" x14ac:dyDescent="0.3">
      <c r="A938">
        <v>0</v>
      </c>
      <c r="B938">
        <v>0</v>
      </c>
      <c r="C938">
        <v>0</v>
      </c>
      <c r="D938">
        <v>0.86700004118028995</v>
      </c>
      <c r="E938">
        <v>-3.2255439758300799</v>
      </c>
      <c r="F938">
        <v>-3.1277124881744398</v>
      </c>
    </row>
    <row r="939" spans="1:6" x14ac:dyDescent="0.3">
      <c r="A939">
        <v>0</v>
      </c>
      <c r="B939">
        <v>0</v>
      </c>
      <c r="C939">
        <v>0</v>
      </c>
      <c r="D939">
        <v>0.86800004122778796</v>
      </c>
      <c r="E939">
        <v>-3.21053910255432</v>
      </c>
      <c r="F939">
        <v>-3.1276688575744598</v>
      </c>
    </row>
    <row r="940" spans="1:6" x14ac:dyDescent="0.3">
      <c r="A940">
        <v>0</v>
      </c>
      <c r="B940">
        <v>0</v>
      </c>
      <c r="C940">
        <v>0</v>
      </c>
      <c r="D940">
        <v>0.86900004127528496</v>
      </c>
      <c r="E940">
        <v>-3.19664406776428</v>
      </c>
      <c r="F940">
        <v>-3.1275582313537602</v>
      </c>
    </row>
    <row r="941" spans="1:6" x14ac:dyDescent="0.3">
      <c r="A941">
        <v>0</v>
      </c>
      <c r="B941">
        <v>0</v>
      </c>
      <c r="C941">
        <v>0</v>
      </c>
      <c r="D941">
        <v>0.87000004132278297</v>
      </c>
      <c r="E941">
        <v>-3.1903259754180899</v>
      </c>
      <c r="F941">
        <v>-3.1275932788848899</v>
      </c>
    </row>
    <row r="942" spans="1:6" x14ac:dyDescent="0.3">
      <c r="A942">
        <v>0</v>
      </c>
      <c r="B942">
        <v>0</v>
      </c>
      <c r="C942">
        <v>0</v>
      </c>
      <c r="D942">
        <v>0.87100004137027998</v>
      </c>
      <c r="E942">
        <v>-3.1818060874939</v>
      </c>
      <c r="F942">
        <v>-3.1275761127471902</v>
      </c>
    </row>
    <row r="943" spans="1:6" x14ac:dyDescent="0.3">
      <c r="A943">
        <v>0</v>
      </c>
      <c r="B943">
        <v>0</v>
      </c>
      <c r="C943">
        <v>0</v>
      </c>
      <c r="D943">
        <v>0.87200004141777798</v>
      </c>
      <c r="E943">
        <v>-3.1755039691925</v>
      </c>
      <c r="F943">
        <v>-3.1275153160095202</v>
      </c>
    </row>
    <row r="944" spans="1:6" x14ac:dyDescent="0.3">
      <c r="A944">
        <v>0</v>
      </c>
      <c r="B944">
        <v>0</v>
      </c>
      <c r="C944">
        <v>0</v>
      </c>
      <c r="D944">
        <v>0.87300004146527499</v>
      </c>
      <c r="E944">
        <v>-3.1693859100341801</v>
      </c>
      <c r="F944">
        <v>-3.1274244785308798</v>
      </c>
    </row>
    <row r="945" spans="1:6" x14ac:dyDescent="0.3">
      <c r="A945">
        <v>0</v>
      </c>
      <c r="B945">
        <v>0</v>
      </c>
      <c r="C945">
        <v>0</v>
      </c>
      <c r="D945">
        <v>0.874000041512772</v>
      </c>
      <c r="E945">
        <v>-3.15958595275879</v>
      </c>
      <c r="F945">
        <v>-3.12746953964233</v>
      </c>
    </row>
    <row r="946" spans="1:6" x14ac:dyDescent="0.3">
      <c r="A946">
        <v>0</v>
      </c>
      <c r="B946">
        <v>0</v>
      </c>
      <c r="C946">
        <v>0</v>
      </c>
      <c r="D946">
        <v>0.87500004156027</v>
      </c>
      <c r="E946">
        <v>-3.1473200321197501</v>
      </c>
      <c r="F946">
        <v>-3.1274888515472399</v>
      </c>
    </row>
    <row r="947" spans="1:6" x14ac:dyDescent="0.3">
      <c r="A947">
        <v>0</v>
      </c>
      <c r="B947">
        <v>0</v>
      </c>
      <c r="C947">
        <v>0</v>
      </c>
      <c r="D947">
        <v>0.87600004160776701</v>
      </c>
      <c r="E947">
        <v>-3.1337730884552002</v>
      </c>
      <c r="F947">
        <v>-3.1274216175079301</v>
      </c>
    </row>
    <row r="948" spans="1:6" x14ac:dyDescent="0.3">
      <c r="A948">
        <v>0</v>
      </c>
      <c r="B948">
        <v>0</v>
      </c>
      <c r="C948">
        <v>0</v>
      </c>
      <c r="D948">
        <v>0.87700004165526502</v>
      </c>
      <c r="E948">
        <v>-3.1144869327545202</v>
      </c>
      <c r="F948">
        <v>-3.1275570392608598</v>
      </c>
    </row>
    <row r="949" spans="1:6" x14ac:dyDescent="0.3">
      <c r="A949">
        <v>0</v>
      </c>
      <c r="B949">
        <v>0</v>
      </c>
      <c r="C949">
        <v>0</v>
      </c>
      <c r="D949">
        <v>0.87800004170276202</v>
      </c>
      <c r="E949">
        <v>-3.0981709957122798</v>
      </c>
      <c r="F949">
        <v>-3.1274960041046098</v>
      </c>
    </row>
    <row r="950" spans="1:6" x14ac:dyDescent="0.3">
      <c r="A950">
        <v>0</v>
      </c>
      <c r="B950">
        <v>0</v>
      </c>
      <c r="C950">
        <v>0</v>
      </c>
      <c r="D950">
        <v>0.87900004175026003</v>
      </c>
      <c r="E950">
        <v>-3.0874578952789302</v>
      </c>
      <c r="F950">
        <v>-3.12736868858337</v>
      </c>
    </row>
    <row r="951" spans="1:6" x14ac:dyDescent="0.3">
      <c r="A951">
        <v>0</v>
      </c>
      <c r="B951">
        <v>0</v>
      </c>
      <c r="C951">
        <v>0</v>
      </c>
      <c r="D951">
        <v>0.88000004179775704</v>
      </c>
      <c r="E951">
        <v>-3.0834839344024698</v>
      </c>
      <c r="F951">
        <v>-3.1273655891418501</v>
      </c>
    </row>
    <row r="952" spans="1:6" x14ac:dyDescent="0.3">
      <c r="A952">
        <v>0</v>
      </c>
      <c r="B952">
        <v>0</v>
      </c>
      <c r="C952">
        <v>0</v>
      </c>
      <c r="D952">
        <v>0.88100004184525504</v>
      </c>
      <c r="E952">
        <v>-3.0784320831298801</v>
      </c>
      <c r="F952">
        <v>-3.12739205360413</v>
      </c>
    </row>
    <row r="953" spans="1:6" x14ac:dyDescent="0.3">
      <c r="A953">
        <v>0</v>
      </c>
      <c r="B953">
        <v>0</v>
      </c>
      <c r="C953">
        <v>0</v>
      </c>
      <c r="D953">
        <v>0.88200004189275205</v>
      </c>
      <c r="E953">
        <v>-3.0740630626678498</v>
      </c>
      <c r="F953">
        <v>-3.12737369537354</v>
      </c>
    </row>
    <row r="954" spans="1:6" x14ac:dyDescent="0.3">
      <c r="A954">
        <v>0</v>
      </c>
      <c r="B954">
        <v>0</v>
      </c>
      <c r="C954">
        <v>0</v>
      </c>
      <c r="D954">
        <v>0.88300004194024995</v>
      </c>
      <c r="E954">
        <v>-3.0606710910797101</v>
      </c>
      <c r="F954">
        <v>-3.1273543834686302</v>
      </c>
    </row>
    <row r="955" spans="1:6" x14ac:dyDescent="0.3">
      <c r="A955">
        <v>0</v>
      </c>
      <c r="B955">
        <v>0</v>
      </c>
      <c r="C955">
        <v>0</v>
      </c>
      <c r="D955">
        <v>0.88400004198774695</v>
      </c>
      <c r="E955">
        <v>-3.0489599704742401</v>
      </c>
      <c r="F955">
        <v>-3.1273434162139901</v>
      </c>
    </row>
    <row r="956" spans="1:6" x14ac:dyDescent="0.3">
      <c r="A956">
        <v>0</v>
      </c>
      <c r="B956">
        <v>0</v>
      </c>
      <c r="C956">
        <v>0</v>
      </c>
      <c r="D956">
        <v>0.88500004203524396</v>
      </c>
      <c r="E956">
        <v>-3.0402679443359402</v>
      </c>
      <c r="F956">
        <v>-3.1272401809692401</v>
      </c>
    </row>
    <row r="957" spans="1:6" x14ac:dyDescent="0.3">
      <c r="A957">
        <v>0</v>
      </c>
      <c r="B957">
        <v>0</v>
      </c>
      <c r="C957">
        <v>0</v>
      </c>
      <c r="D957">
        <v>0.88600004208274197</v>
      </c>
      <c r="E957">
        <v>-3.0315530300140399</v>
      </c>
      <c r="F957">
        <v>-3.12729740142822</v>
      </c>
    </row>
    <row r="958" spans="1:6" x14ac:dyDescent="0.3">
      <c r="A958">
        <v>0</v>
      </c>
      <c r="B958">
        <v>0</v>
      </c>
      <c r="C958">
        <v>0</v>
      </c>
      <c r="D958">
        <v>0.88700004213023897</v>
      </c>
      <c r="E958">
        <v>-3.0212969779968302</v>
      </c>
      <c r="F958">
        <v>-3.1272306442260698</v>
      </c>
    </row>
    <row r="959" spans="1:6" x14ac:dyDescent="0.3">
      <c r="A959">
        <v>0</v>
      </c>
      <c r="B959">
        <v>0</v>
      </c>
      <c r="C959">
        <v>0</v>
      </c>
      <c r="D959">
        <v>0.88800004217773698</v>
      </c>
      <c r="E959">
        <v>-3.0091359615325901</v>
      </c>
      <c r="F959">
        <v>-3.1272230148315399</v>
      </c>
    </row>
    <row r="960" spans="1:6" x14ac:dyDescent="0.3">
      <c r="A960">
        <v>0</v>
      </c>
      <c r="B960">
        <v>0</v>
      </c>
      <c r="C960">
        <v>0</v>
      </c>
      <c r="D960">
        <v>0.88900004222523399</v>
      </c>
      <c r="E960">
        <v>-2.9978280067443799</v>
      </c>
      <c r="F960">
        <v>-3.1271498203277601</v>
      </c>
    </row>
    <row r="961" spans="1:6" x14ac:dyDescent="0.3">
      <c r="A961">
        <v>0</v>
      </c>
      <c r="B961">
        <v>0</v>
      </c>
      <c r="C961">
        <v>0</v>
      </c>
      <c r="D961">
        <v>0.89000004227273199</v>
      </c>
      <c r="E961">
        <v>-2.9943189620971702</v>
      </c>
      <c r="F961">
        <v>-3.1271879673004199</v>
      </c>
    </row>
    <row r="962" spans="1:6" x14ac:dyDescent="0.3">
      <c r="A962">
        <v>0</v>
      </c>
      <c r="B962">
        <v>0</v>
      </c>
      <c r="C962">
        <v>0</v>
      </c>
      <c r="D962">
        <v>0.891000042320229</v>
      </c>
      <c r="E962">
        <v>-2.98675489425659</v>
      </c>
      <c r="F962">
        <v>-3.1270506381988499</v>
      </c>
    </row>
    <row r="963" spans="1:6" x14ac:dyDescent="0.3">
      <c r="A963">
        <v>0</v>
      </c>
      <c r="B963">
        <v>0</v>
      </c>
      <c r="C963">
        <v>0</v>
      </c>
      <c r="D963">
        <v>0.89200004236772701</v>
      </c>
      <c r="E963">
        <v>-2.9757370948791499</v>
      </c>
      <c r="F963">
        <v>-3.1270895004272501</v>
      </c>
    </row>
    <row r="964" spans="1:6" x14ac:dyDescent="0.3">
      <c r="A964">
        <v>0</v>
      </c>
      <c r="B964">
        <v>0</v>
      </c>
      <c r="C964">
        <v>0</v>
      </c>
      <c r="D964">
        <v>0.89300004241522402</v>
      </c>
      <c r="E964">
        <v>-2.9660370349884002</v>
      </c>
      <c r="F964">
        <v>-3.12712574005127</v>
      </c>
    </row>
    <row r="965" spans="1:6" x14ac:dyDescent="0.3">
      <c r="A965">
        <v>0</v>
      </c>
      <c r="B965">
        <v>0</v>
      </c>
      <c r="C965">
        <v>0</v>
      </c>
      <c r="D965">
        <v>0.89400004246272102</v>
      </c>
      <c r="E965">
        <v>-2.9444420337677002</v>
      </c>
      <c r="F965">
        <v>-3.1270682811737101</v>
      </c>
    </row>
    <row r="966" spans="1:6" x14ac:dyDescent="0.3">
      <c r="A966">
        <v>0</v>
      </c>
      <c r="B966">
        <v>0</v>
      </c>
      <c r="C966">
        <v>0</v>
      </c>
      <c r="D966">
        <v>0.89500004251021903</v>
      </c>
      <c r="E966">
        <v>-2.9301180839538601</v>
      </c>
      <c r="F966">
        <v>-3.1269969940185498</v>
      </c>
    </row>
    <row r="967" spans="1:6" x14ac:dyDescent="0.3">
      <c r="A967">
        <v>0</v>
      </c>
      <c r="B967">
        <v>0</v>
      </c>
      <c r="C967">
        <v>0</v>
      </c>
      <c r="D967">
        <v>0.89600004255771604</v>
      </c>
      <c r="E967">
        <v>-2.9192628860473602</v>
      </c>
      <c r="F967">
        <v>-3.1270096302032502</v>
      </c>
    </row>
    <row r="968" spans="1:6" x14ac:dyDescent="0.3">
      <c r="A968">
        <v>0</v>
      </c>
      <c r="B968">
        <v>0</v>
      </c>
      <c r="C968">
        <v>0</v>
      </c>
      <c r="D968">
        <v>0.89700004260521404</v>
      </c>
      <c r="E968">
        <v>-2.9116780757904102</v>
      </c>
      <c r="F968">
        <v>-3.1270842552185099</v>
      </c>
    </row>
    <row r="969" spans="1:6" x14ac:dyDescent="0.3">
      <c r="A969">
        <v>0</v>
      </c>
      <c r="B969">
        <v>0</v>
      </c>
      <c r="C969">
        <v>0</v>
      </c>
      <c r="D969">
        <v>0.89800004265271105</v>
      </c>
      <c r="E969">
        <v>-2.9058959484100302</v>
      </c>
      <c r="F969">
        <v>-3.1269900798797599</v>
      </c>
    </row>
    <row r="970" spans="1:6" x14ac:dyDescent="0.3">
      <c r="A970">
        <v>0</v>
      </c>
      <c r="B970">
        <v>0</v>
      </c>
      <c r="C970">
        <v>0</v>
      </c>
      <c r="D970">
        <v>0.89900004270020895</v>
      </c>
      <c r="E970">
        <v>-2.9004530906677202</v>
      </c>
      <c r="F970">
        <v>-3.12694215774536</v>
      </c>
    </row>
    <row r="971" spans="1:6" x14ac:dyDescent="0.3">
      <c r="A971">
        <v>0</v>
      </c>
      <c r="B971">
        <v>0</v>
      </c>
      <c r="C971">
        <v>0</v>
      </c>
      <c r="D971">
        <v>0.90000004274770595</v>
      </c>
      <c r="E971">
        <v>-2.8952720165252699</v>
      </c>
      <c r="F971">
        <v>-3.1269087791442902</v>
      </c>
    </row>
    <row r="972" spans="1:6" x14ac:dyDescent="0.3">
      <c r="A972">
        <v>0</v>
      </c>
      <c r="B972">
        <v>0</v>
      </c>
      <c r="C972">
        <v>0</v>
      </c>
      <c r="D972">
        <v>0.90100004279520396</v>
      </c>
      <c r="E972">
        <v>-2.8848600387573198</v>
      </c>
      <c r="F972">
        <v>-3.1269390583038299</v>
      </c>
    </row>
    <row r="973" spans="1:6" x14ac:dyDescent="0.3">
      <c r="A973">
        <v>0</v>
      </c>
      <c r="B973">
        <v>0</v>
      </c>
      <c r="C973">
        <v>0</v>
      </c>
      <c r="D973">
        <v>0.90200004284270097</v>
      </c>
      <c r="E973">
        <v>-2.8679840564727801</v>
      </c>
      <c r="F973">
        <v>-3.1269080638885498</v>
      </c>
    </row>
    <row r="974" spans="1:6" x14ac:dyDescent="0.3">
      <c r="A974">
        <v>0</v>
      </c>
      <c r="B974">
        <v>0</v>
      </c>
      <c r="C974">
        <v>0</v>
      </c>
      <c r="D974">
        <v>0.90300004289019897</v>
      </c>
      <c r="E974">
        <v>-2.8499479293823198</v>
      </c>
      <c r="F974">
        <v>-3.1268339157104501</v>
      </c>
    </row>
    <row r="975" spans="1:6" x14ac:dyDescent="0.3">
      <c r="A975">
        <v>0</v>
      </c>
      <c r="B975">
        <v>0</v>
      </c>
      <c r="C975">
        <v>0</v>
      </c>
      <c r="D975">
        <v>0.90400004293769598</v>
      </c>
      <c r="E975">
        <v>-2.83846807479858</v>
      </c>
      <c r="F975">
        <v>-3.1267158985137899</v>
      </c>
    </row>
    <row r="976" spans="1:6" x14ac:dyDescent="0.3">
      <c r="A976">
        <v>0</v>
      </c>
      <c r="B976">
        <v>0</v>
      </c>
      <c r="C976">
        <v>0</v>
      </c>
      <c r="D976">
        <v>0.90500004298519299</v>
      </c>
      <c r="E976">
        <v>-2.83237504959106</v>
      </c>
      <c r="F976">
        <v>-3.1267540454864502</v>
      </c>
    </row>
    <row r="977" spans="1:6" x14ac:dyDescent="0.3">
      <c r="A977">
        <v>0</v>
      </c>
      <c r="B977">
        <v>0</v>
      </c>
      <c r="C977">
        <v>0</v>
      </c>
      <c r="D977">
        <v>0.90600004303269099</v>
      </c>
      <c r="E977">
        <v>-2.8241219520568799</v>
      </c>
      <c r="F977">
        <v>-3.12685990333557</v>
      </c>
    </row>
    <row r="978" spans="1:6" x14ac:dyDescent="0.3">
      <c r="A978">
        <v>0</v>
      </c>
      <c r="B978">
        <v>0</v>
      </c>
      <c r="C978">
        <v>0</v>
      </c>
      <c r="D978">
        <v>0.907000043080188</v>
      </c>
      <c r="E978">
        <v>-2.8127799034118701</v>
      </c>
      <c r="F978">
        <v>-3.1268107891082799</v>
      </c>
    </row>
    <row r="979" spans="1:6" x14ac:dyDescent="0.3">
      <c r="A979">
        <v>0</v>
      </c>
      <c r="B979">
        <v>0</v>
      </c>
      <c r="C979">
        <v>0</v>
      </c>
      <c r="D979">
        <v>0.90800004312768601</v>
      </c>
      <c r="E979">
        <v>-2.79438400268555</v>
      </c>
      <c r="F979">
        <v>-3.12670803070068</v>
      </c>
    </row>
    <row r="980" spans="1:6" x14ac:dyDescent="0.3">
      <c r="A980">
        <v>0</v>
      </c>
      <c r="B980">
        <v>0</v>
      </c>
      <c r="C980">
        <v>0</v>
      </c>
      <c r="D980">
        <v>0.90900004317518301</v>
      </c>
      <c r="E980">
        <v>-2.7862920761108398</v>
      </c>
      <c r="F980">
        <v>-3.1267073154449498</v>
      </c>
    </row>
    <row r="981" spans="1:6" x14ac:dyDescent="0.3">
      <c r="A981">
        <v>0</v>
      </c>
      <c r="B981">
        <v>0</v>
      </c>
      <c r="C981">
        <v>0</v>
      </c>
      <c r="D981">
        <v>0.91000004322268102</v>
      </c>
      <c r="E981">
        <v>-2.7845799922943102</v>
      </c>
      <c r="F981">
        <v>-3.1266438961029102</v>
      </c>
    </row>
    <row r="982" spans="1:6" x14ac:dyDescent="0.3">
      <c r="A982">
        <v>0</v>
      </c>
      <c r="B982">
        <v>0</v>
      </c>
      <c r="C982">
        <v>0</v>
      </c>
      <c r="D982">
        <v>0.91100004327017803</v>
      </c>
      <c r="E982">
        <v>-2.77817010879517</v>
      </c>
      <c r="F982">
        <v>-3.1266314983367902</v>
      </c>
    </row>
    <row r="983" spans="1:6" x14ac:dyDescent="0.3">
      <c r="A983">
        <v>0</v>
      </c>
      <c r="B983">
        <v>0</v>
      </c>
      <c r="C983">
        <v>0</v>
      </c>
      <c r="D983">
        <v>0.91200004331767603</v>
      </c>
      <c r="E983">
        <v>-2.77683305740356</v>
      </c>
      <c r="F983">
        <v>-3.12652659416199</v>
      </c>
    </row>
    <row r="984" spans="1:6" x14ac:dyDescent="0.3">
      <c r="A984">
        <v>0</v>
      </c>
      <c r="B984">
        <v>0</v>
      </c>
      <c r="C984">
        <v>0</v>
      </c>
      <c r="D984">
        <v>0.91300004336517304</v>
      </c>
      <c r="E984">
        <v>-2.7678050994872998</v>
      </c>
      <c r="F984">
        <v>-3.1265664100646999</v>
      </c>
    </row>
    <row r="985" spans="1:6" x14ac:dyDescent="0.3">
      <c r="A985">
        <v>0</v>
      </c>
      <c r="B985">
        <v>0</v>
      </c>
      <c r="C985">
        <v>0</v>
      </c>
      <c r="D985">
        <v>0.91400004341267005</v>
      </c>
      <c r="E985">
        <v>-2.7459549903869598</v>
      </c>
      <c r="F985">
        <v>-3.12655854225159</v>
      </c>
    </row>
    <row r="986" spans="1:6" x14ac:dyDescent="0.3">
      <c r="A986">
        <v>0</v>
      </c>
      <c r="B986">
        <v>0</v>
      </c>
      <c r="C986">
        <v>0</v>
      </c>
      <c r="D986">
        <v>0.91500004346016806</v>
      </c>
      <c r="E986">
        <v>-2.7198190689086901</v>
      </c>
      <c r="F986">
        <v>-3.12657570838928</v>
      </c>
    </row>
    <row r="987" spans="1:6" x14ac:dyDescent="0.3">
      <c r="A987">
        <v>0</v>
      </c>
      <c r="B987">
        <v>0</v>
      </c>
      <c r="C987">
        <v>0</v>
      </c>
      <c r="D987">
        <v>0.91600004350766495</v>
      </c>
      <c r="E987">
        <v>-2.7040219306945801</v>
      </c>
      <c r="F987">
        <v>-3.1265287399292001</v>
      </c>
    </row>
    <row r="988" spans="1:6" x14ac:dyDescent="0.3">
      <c r="A988">
        <v>0</v>
      </c>
      <c r="B988">
        <v>0</v>
      </c>
      <c r="C988">
        <v>0</v>
      </c>
      <c r="D988">
        <v>0.91700004355516296</v>
      </c>
      <c r="E988">
        <v>-2.6937460899353001</v>
      </c>
      <c r="F988">
        <v>-3.12644720077515</v>
      </c>
    </row>
    <row r="989" spans="1:6" x14ac:dyDescent="0.3">
      <c r="A989">
        <v>0</v>
      </c>
      <c r="B989">
        <v>0</v>
      </c>
      <c r="C989">
        <v>0</v>
      </c>
      <c r="D989">
        <v>0.91800004360265997</v>
      </c>
      <c r="E989">
        <v>-2.6882190704345699</v>
      </c>
      <c r="F989">
        <v>-3.1264677047729501</v>
      </c>
    </row>
    <row r="990" spans="1:6" x14ac:dyDescent="0.3">
      <c r="A990">
        <v>0</v>
      </c>
      <c r="B990">
        <v>0</v>
      </c>
      <c r="C990">
        <v>0</v>
      </c>
      <c r="D990">
        <v>0.91900004365015797</v>
      </c>
      <c r="E990">
        <v>-2.6858959197997998</v>
      </c>
      <c r="F990">
        <v>-3.1265223026275599</v>
      </c>
    </row>
    <row r="991" spans="1:6" x14ac:dyDescent="0.3">
      <c r="A991">
        <v>0</v>
      </c>
      <c r="B991">
        <v>0</v>
      </c>
      <c r="C991">
        <v>0</v>
      </c>
      <c r="D991">
        <v>0.92000004369765498</v>
      </c>
      <c r="E991">
        <v>-2.6820878982543901</v>
      </c>
      <c r="F991">
        <v>-3.12653255462646</v>
      </c>
    </row>
    <row r="992" spans="1:6" x14ac:dyDescent="0.3">
      <c r="A992">
        <v>0</v>
      </c>
      <c r="B992">
        <v>0</v>
      </c>
      <c r="C992">
        <v>0</v>
      </c>
      <c r="D992">
        <v>0.92100004374515299</v>
      </c>
      <c r="E992">
        <v>-2.6677548885345499</v>
      </c>
      <c r="F992">
        <v>-3.12637162208557</v>
      </c>
    </row>
    <row r="993" spans="1:6" x14ac:dyDescent="0.3">
      <c r="A993">
        <v>0</v>
      </c>
      <c r="B993">
        <v>0</v>
      </c>
      <c r="C993">
        <v>0</v>
      </c>
      <c r="D993">
        <v>0.92200004379264999</v>
      </c>
      <c r="E993">
        <v>-2.6593749523162802</v>
      </c>
      <c r="F993">
        <v>-3.1264228820800799</v>
      </c>
    </row>
    <row r="994" spans="1:6" x14ac:dyDescent="0.3">
      <c r="A994">
        <v>0</v>
      </c>
      <c r="B994">
        <v>0</v>
      </c>
      <c r="C994">
        <v>0</v>
      </c>
      <c r="D994">
        <v>0.923000043840148</v>
      </c>
      <c r="E994">
        <v>-2.64909100532532</v>
      </c>
      <c r="F994">
        <v>-3.1263954639434801</v>
      </c>
    </row>
    <row r="995" spans="1:6" x14ac:dyDescent="0.3">
      <c r="A995">
        <v>0</v>
      </c>
      <c r="B995">
        <v>0</v>
      </c>
      <c r="C995">
        <v>0</v>
      </c>
      <c r="D995">
        <v>0.92400004388764501</v>
      </c>
      <c r="E995">
        <v>-2.63379907608032</v>
      </c>
      <c r="F995">
        <v>-3.1263680458068799</v>
      </c>
    </row>
    <row r="996" spans="1:6" x14ac:dyDescent="0.3">
      <c r="A996">
        <v>0</v>
      </c>
      <c r="B996">
        <v>0</v>
      </c>
      <c r="C996">
        <v>0</v>
      </c>
      <c r="D996">
        <v>0.92500004393514201</v>
      </c>
      <c r="E996">
        <v>-2.6207549571990998</v>
      </c>
      <c r="F996">
        <v>-3.1263051033020002</v>
      </c>
    </row>
    <row r="997" spans="1:6" x14ac:dyDescent="0.3">
      <c r="A997">
        <v>0</v>
      </c>
      <c r="B997">
        <v>0</v>
      </c>
      <c r="C997">
        <v>0</v>
      </c>
      <c r="D997">
        <v>0.92600004398264002</v>
      </c>
      <c r="E997">
        <v>-2.6094720363616899</v>
      </c>
      <c r="F997">
        <v>-3.1263947486877401</v>
      </c>
    </row>
    <row r="998" spans="1:6" x14ac:dyDescent="0.3">
      <c r="A998">
        <v>0</v>
      </c>
      <c r="B998">
        <v>0</v>
      </c>
      <c r="C998">
        <v>0</v>
      </c>
      <c r="D998">
        <v>0.92700004403013703</v>
      </c>
      <c r="E998">
        <v>-2.598965883255</v>
      </c>
      <c r="F998">
        <v>-3.1262874603271502</v>
      </c>
    </row>
    <row r="999" spans="1:6" x14ac:dyDescent="0.3">
      <c r="A999">
        <v>0</v>
      </c>
      <c r="B999">
        <v>0</v>
      </c>
      <c r="C999">
        <v>0</v>
      </c>
      <c r="D999">
        <v>0.92800004407763503</v>
      </c>
      <c r="E999">
        <v>-2.5905170440673801</v>
      </c>
      <c r="F999">
        <v>-3.1262791156768799</v>
      </c>
    </row>
    <row r="1000" spans="1:6" x14ac:dyDescent="0.3">
      <c r="A1000">
        <v>0</v>
      </c>
      <c r="B1000">
        <v>0</v>
      </c>
      <c r="C1000">
        <v>0</v>
      </c>
      <c r="D1000">
        <v>0.92900004412513204</v>
      </c>
      <c r="E1000">
        <v>-2.5861840248107901</v>
      </c>
      <c r="F1000">
        <v>-3.1261682510375999</v>
      </c>
    </row>
    <row r="1001" spans="1:6" x14ac:dyDescent="0.3">
      <c r="A1001">
        <v>0</v>
      </c>
      <c r="B1001">
        <v>0</v>
      </c>
      <c r="C1001">
        <v>0</v>
      </c>
      <c r="D1001">
        <v>0.93000004417263005</v>
      </c>
      <c r="E1001">
        <v>-2.5783789157867401</v>
      </c>
      <c r="F1001">
        <v>-3.1261661052703902</v>
      </c>
    </row>
    <row r="1002" spans="1:6" x14ac:dyDescent="0.3">
      <c r="A1002">
        <v>0</v>
      </c>
      <c r="B1002">
        <v>0</v>
      </c>
      <c r="C1002">
        <v>0</v>
      </c>
      <c r="D1002">
        <v>0.93100004422012705</v>
      </c>
      <c r="E1002">
        <v>-2.5668480396270801</v>
      </c>
      <c r="F1002">
        <v>-3.1262497901916499</v>
      </c>
    </row>
    <row r="1003" spans="1:6" x14ac:dyDescent="0.3">
      <c r="A1003">
        <v>0</v>
      </c>
      <c r="B1003">
        <v>0</v>
      </c>
      <c r="C1003">
        <v>0</v>
      </c>
      <c r="D1003">
        <v>0.93200004426762495</v>
      </c>
      <c r="E1003">
        <v>-2.5519421100616499</v>
      </c>
      <c r="F1003">
        <v>-3.12619948387146</v>
      </c>
    </row>
    <row r="1004" spans="1:6" x14ac:dyDescent="0.3">
      <c r="A1004">
        <v>0</v>
      </c>
      <c r="B1004">
        <v>0</v>
      </c>
      <c r="C1004">
        <v>0</v>
      </c>
      <c r="D1004">
        <v>0.93300004431512196</v>
      </c>
      <c r="E1004">
        <v>-2.53069996833801</v>
      </c>
      <c r="F1004">
        <v>-3.1261436939239502</v>
      </c>
    </row>
    <row r="1005" spans="1:6" x14ac:dyDescent="0.3">
      <c r="A1005">
        <v>0</v>
      </c>
      <c r="B1005">
        <v>0</v>
      </c>
      <c r="C1005">
        <v>0</v>
      </c>
      <c r="D1005">
        <v>0.93400004436261996</v>
      </c>
      <c r="E1005">
        <v>-2.5194680690765399</v>
      </c>
      <c r="F1005">
        <v>-3.1260173320770299</v>
      </c>
    </row>
    <row r="1006" spans="1:6" x14ac:dyDescent="0.3">
      <c r="A1006">
        <v>0</v>
      </c>
      <c r="B1006">
        <v>0</v>
      </c>
      <c r="C1006">
        <v>0</v>
      </c>
      <c r="D1006">
        <v>0.93500004441011697</v>
      </c>
      <c r="E1006">
        <v>-2.51497507095337</v>
      </c>
      <c r="F1006">
        <v>-3.1260912418365501</v>
      </c>
    </row>
    <row r="1007" spans="1:6" x14ac:dyDescent="0.3">
      <c r="A1007">
        <v>0</v>
      </c>
      <c r="B1007">
        <v>0</v>
      </c>
      <c r="C1007">
        <v>0</v>
      </c>
      <c r="D1007">
        <v>0.93600004445761398</v>
      </c>
      <c r="E1007">
        <v>-2.5057239532470699</v>
      </c>
      <c r="F1007">
        <v>-3.12608098983765</v>
      </c>
    </row>
    <row r="1008" spans="1:6" x14ac:dyDescent="0.3">
      <c r="A1008">
        <v>0</v>
      </c>
      <c r="B1008">
        <v>0</v>
      </c>
      <c r="C1008">
        <v>0</v>
      </c>
      <c r="D1008">
        <v>0.93700004450511198</v>
      </c>
      <c r="E1008">
        <v>-2.5038270950317401</v>
      </c>
      <c r="F1008">
        <v>-3.1259539127349898</v>
      </c>
    </row>
    <row r="1009" spans="1:6" x14ac:dyDescent="0.3">
      <c r="A1009">
        <v>0</v>
      </c>
      <c r="B1009">
        <v>0</v>
      </c>
      <c r="C1009">
        <v>0</v>
      </c>
      <c r="D1009">
        <v>0.93800004455260899</v>
      </c>
      <c r="E1009">
        <v>-2.4920570850372301</v>
      </c>
      <c r="F1009">
        <v>-3.1260132789611799</v>
      </c>
    </row>
    <row r="1010" spans="1:6" x14ac:dyDescent="0.3">
      <c r="A1010">
        <v>0</v>
      </c>
      <c r="B1010">
        <v>0</v>
      </c>
      <c r="C1010">
        <v>0</v>
      </c>
      <c r="D1010">
        <v>0.939000044600107</v>
      </c>
      <c r="E1010">
        <v>-2.47708988189697</v>
      </c>
      <c r="F1010">
        <v>-3.12595534324646</v>
      </c>
    </row>
    <row r="1011" spans="1:6" x14ac:dyDescent="0.3">
      <c r="A1011">
        <v>0</v>
      </c>
      <c r="B1011">
        <v>0</v>
      </c>
      <c r="C1011">
        <v>0</v>
      </c>
      <c r="D1011">
        <v>0.94000004464760401</v>
      </c>
      <c r="E1011">
        <v>-2.4661400318145801</v>
      </c>
      <c r="F1011">
        <v>-3.1259701251983598</v>
      </c>
    </row>
    <row r="1012" spans="1:6" x14ac:dyDescent="0.3">
      <c r="A1012">
        <v>0</v>
      </c>
      <c r="B1012">
        <v>0</v>
      </c>
      <c r="C1012">
        <v>0</v>
      </c>
      <c r="D1012">
        <v>0.94100004469510201</v>
      </c>
      <c r="E1012">
        <v>-2.4467859268188499</v>
      </c>
      <c r="F1012">
        <v>-3.1259562969207799</v>
      </c>
    </row>
    <row r="1013" spans="1:6" x14ac:dyDescent="0.3">
      <c r="A1013">
        <v>0</v>
      </c>
      <c r="B1013">
        <v>0</v>
      </c>
      <c r="C1013">
        <v>0</v>
      </c>
      <c r="D1013">
        <v>0.94200004474259902</v>
      </c>
      <c r="E1013">
        <v>-2.4343829154968302</v>
      </c>
      <c r="F1013">
        <v>-3.12581467628479</v>
      </c>
    </row>
    <row r="1014" spans="1:6" x14ac:dyDescent="0.3">
      <c r="A1014">
        <v>0</v>
      </c>
      <c r="B1014">
        <v>0</v>
      </c>
      <c r="C1014">
        <v>0</v>
      </c>
      <c r="D1014">
        <v>0.94300004479009703</v>
      </c>
      <c r="E1014">
        <v>-2.4262659549713099</v>
      </c>
      <c r="F1014">
        <v>-3.12578296661377</v>
      </c>
    </row>
    <row r="1015" spans="1:6" x14ac:dyDescent="0.3">
      <c r="A1015">
        <v>0</v>
      </c>
      <c r="B1015">
        <v>0</v>
      </c>
      <c r="C1015">
        <v>0</v>
      </c>
      <c r="D1015">
        <v>0.94400004483759403</v>
      </c>
      <c r="E1015">
        <v>-2.4235520362853999</v>
      </c>
      <c r="F1015">
        <v>-3.1257519721984899</v>
      </c>
    </row>
    <row r="1016" spans="1:6" x14ac:dyDescent="0.3">
      <c r="A1016">
        <v>0</v>
      </c>
      <c r="B1016">
        <v>0</v>
      </c>
      <c r="C1016">
        <v>0</v>
      </c>
      <c r="D1016">
        <v>0.94500004488509104</v>
      </c>
      <c r="E1016">
        <v>-2.41916799545288</v>
      </c>
      <c r="F1016">
        <v>-3.1257886886596702</v>
      </c>
    </row>
    <row r="1017" spans="1:6" x14ac:dyDescent="0.3">
      <c r="A1017">
        <v>0</v>
      </c>
      <c r="B1017">
        <v>0</v>
      </c>
      <c r="C1017">
        <v>0</v>
      </c>
      <c r="D1017">
        <v>0.94600004493258905</v>
      </c>
      <c r="E1017">
        <v>-2.40537810325623</v>
      </c>
      <c r="F1017">
        <v>-3.1257977485656698</v>
      </c>
    </row>
    <row r="1018" spans="1:6" x14ac:dyDescent="0.3">
      <c r="A1018">
        <v>0</v>
      </c>
      <c r="B1018">
        <v>0</v>
      </c>
      <c r="C1018">
        <v>0</v>
      </c>
      <c r="D1018">
        <v>0.94700004498008605</v>
      </c>
      <c r="E1018">
        <v>-2.3917489051818799</v>
      </c>
      <c r="F1018">
        <v>-3.1257917881011998</v>
      </c>
    </row>
    <row r="1019" spans="1:6" x14ac:dyDescent="0.3">
      <c r="A1019">
        <v>0</v>
      </c>
      <c r="B1019">
        <v>0</v>
      </c>
      <c r="C1019">
        <v>0</v>
      </c>
      <c r="D1019">
        <v>0.94800004502758395</v>
      </c>
      <c r="E1019">
        <v>-2.3729269504547101</v>
      </c>
      <c r="F1019">
        <v>-3.1258130073547399</v>
      </c>
    </row>
    <row r="1020" spans="1:6" x14ac:dyDescent="0.3">
      <c r="A1020">
        <v>0</v>
      </c>
      <c r="B1020">
        <v>0</v>
      </c>
      <c r="C1020">
        <v>0</v>
      </c>
      <c r="D1020">
        <v>0.94900004507508096</v>
      </c>
      <c r="E1020">
        <v>-2.3554890155792201</v>
      </c>
      <c r="F1020">
        <v>-3.1257336139678999</v>
      </c>
    </row>
    <row r="1021" spans="1:6" x14ac:dyDescent="0.3">
      <c r="A1021">
        <v>0</v>
      </c>
      <c r="B1021">
        <v>0</v>
      </c>
      <c r="C1021">
        <v>0</v>
      </c>
      <c r="D1021">
        <v>0.95000004512257896</v>
      </c>
      <c r="E1021">
        <v>-2.3449780941009499</v>
      </c>
      <c r="F1021">
        <v>-3.1256742477417001</v>
      </c>
    </row>
    <row r="1022" spans="1:6" x14ac:dyDescent="0.3">
      <c r="A1022">
        <v>0</v>
      </c>
      <c r="B1022">
        <v>0</v>
      </c>
      <c r="C1022">
        <v>0</v>
      </c>
      <c r="D1022">
        <v>0.95100004517007597</v>
      </c>
      <c r="E1022">
        <v>-2.3371710777282702</v>
      </c>
      <c r="F1022">
        <v>-3.1256363391876198</v>
      </c>
    </row>
    <row r="1023" spans="1:6" x14ac:dyDescent="0.3">
      <c r="A1023">
        <v>0</v>
      </c>
      <c r="B1023">
        <v>0</v>
      </c>
      <c r="C1023">
        <v>0</v>
      </c>
      <c r="D1023">
        <v>0.95200004521757398</v>
      </c>
      <c r="E1023">
        <v>-2.33563303947449</v>
      </c>
      <c r="F1023">
        <v>-3.1255908012390101</v>
      </c>
    </row>
    <row r="1024" spans="1:6" x14ac:dyDescent="0.3">
      <c r="A1024">
        <v>0</v>
      </c>
      <c r="B1024">
        <v>0</v>
      </c>
      <c r="C1024">
        <v>0</v>
      </c>
      <c r="D1024">
        <v>0.95300004526507098</v>
      </c>
      <c r="E1024">
        <v>-2.3306529521942099</v>
      </c>
      <c r="F1024">
        <v>-3.1255691051483199</v>
      </c>
    </row>
    <row r="1025" spans="1:6" x14ac:dyDescent="0.3">
      <c r="A1025">
        <v>0</v>
      </c>
      <c r="B1025">
        <v>0</v>
      </c>
      <c r="C1025">
        <v>0</v>
      </c>
      <c r="D1025">
        <v>0.95400004531256899</v>
      </c>
      <c r="E1025">
        <v>-2.3210899829864502</v>
      </c>
      <c r="F1025">
        <v>-3.1255307197570801</v>
      </c>
    </row>
    <row r="1026" spans="1:6" x14ac:dyDescent="0.3">
      <c r="A1026">
        <v>0</v>
      </c>
      <c r="B1026">
        <v>0</v>
      </c>
      <c r="C1026">
        <v>0</v>
      </c>
      <c r="D1026">
        <v>0.955000045360066</v>
      </c>
      <c r="E1026">
        <v>-2.3014070987701398</v>
      </c>
      <c r="F1026">
        <v>-3.1254744529724099</v>
      </c>
    </row>
    <row r="1027" spans="1:6" x14ac:dyDescent="0.3">
      <c r="A1027">
        <v>0</v>
      </c>
      <c r="B1027">
        <v>0</v>
      </c>
      <c r="C1027">
        <v>0</v>
      </c>
      <c r="D1027">
        <v>0.956000045407563</v>
      </c>
      <c r="E1027">
        <v>-2.2871360778808598</v>
      </c>
      <c r="F1027">
        <v>-3.12542748451233</v>
      </c>
    </row>
    <row r="1028" spans="1:6" x14ac:dyDescent="0.3">
      <c r="A1028">
        <v>0</v>
      </c>
      <c r="B1028">
        <v>0</v>
      </c>
      <c r="C1028">
        <v>0</v>
      </c>
      <c r="D1028">
        <v>0.95700004545506101</v>
      </c>
      <c r="E1028">
        <v>-2.2794930934906001</v>
      </c>
      <c r="F1028">
        <v>-3.1253695487976101</v>
      </c>
    </row>
    <row r="1029" spans="1:6" x14ac:dyDescent="0.3">
      <c r="A1029">
        <v>0</v>
      </c>
      <c r="B1029">
        <v>0</v>
      </c>
      <c r="C1029">
        <v>0</v>
      </c>
      <c r="D1029">
        <v>0.95800004550255802</v>
      </c>
      <c r="E1029">
        <v>-2.26725196838379</v>
      </c>
      <c r="F1029">
        <v>-3.1253976821899401</v>
      </c>
    </row>
    <row r="1030" spans="1:6" x14ac:dyDescent="0.3">
      <c r="A1030">
        <v>0</v>
      </c>
      <c r="B1030">
        <v>0</v>
      </c>
      <c r="C1030">
        <v>0</v>
      </c>
      <c r="D1030">
        <v>0.95900004555005602</v>
      </c>
      <c r="E1030">
        <v>-2.25363993644714</v>
      </c>
      <c r="F1030">
        <v>-3.1253590583801301</v>
      </c>
    </row>
    <row r="1031" spans="1:6" x14ac:dyDescent="0.3">
      <c r="A1031">
        <v>0</v>
      </c>
      <c r="B1031">
        <v>0</v>
      </c>
      <c r="C1031">
        <v>0</v>
      </c>
      <c r="D1031">
        <v>0.96000004559755303</v>
      </c>
      <c r="E1031">
        <v>-2.23935794830322</v>
      </c>
      <c r="F1031">
        <v>-3.1252489089965798</v>
      </c>
    </row>
    <row r="1032" spans="1:6" x14ac:dyDescent="0.3">
      <c r="A1032">
        <v>0</v>
      </c>
      <c r="B1032">
        <v>0</v>
      </c>
      <c r="C1032">
        <v>0</v>
      </c>
      <c r="D1032">
        <v>0.96100004564505104</v>
      </c>
      <c r="E1032">
        <v>-2.2304780483245898</v>
      </c>
      <c r="F1032">
        <v>-3.1252315044403098</v>
      </c>
    </row>
    <row r="1033" spans="1:6" x14ac:dyDescent="0.3">
      <c r="A1033">
        <v>0</v>
      </c>
      <c r="B1033">
        <v>0</v>
      </c>
      <c r="C1033">
        <v>0</v>
      </c>
      <c r="D1033">
        <v>0.96200004569254804</v>
      </c>
      <c r="E1033">
        <v>-2.2264308929443399</v>
      </c>
      <c r="F1033">
        <v>-3.1252884864807098</v>
      </c>
    </row>
    <row r="1034" spans="1:6" x14ac:dyDescent="0.3">
      <c r="A1034">
        <v>0</v>
      </c>
      <c r="B1034">
        <v>0</v>
      </c>
      <c r="C1034">
        <v>0</v>
      </c>
      <c r="D1034">
        <v>0.96300004574004605</v>
      </c>
      <c r="E1034">
        <v>-2.2172338962554901</v>
      </c>
      <c r="F1034">
        <v>-3.12518310546875</v>
      </c>
    </row>
    <row r="1035" spans="1:6" x14ac:dyDescent="0.3">
      <c r="A1035">
        <v>0</v>
      </c>
      <c r="B1035">
        <v>0</v>
      </c>
      <c r="C1035">
        <v>0</v>
      </c>
      <c r="D1035">
        <v>0.96400004578754295</v>
      </c>
      <c r="E1035">
        <v>-2.20208811759949</v>
      </c>
      <c r="F1035">
        <v>-3.1251208782196001</v>
      </c>
    </row>
    <row r="1036" spans="1:6" x14ac:dyDescent="0.3">
      <c r="A1036">
        <v>0</v>
      </c>
      <c r="B1036">
        <v>0</v>
      </c>
      <c r="C1036">
        <v>0</v>
      </c>
      <c r="D1036">
        <v>0.96500004583504095</v>
      </c>
      <c r="E1036">
        <v>-2.1866710186004599</v>
      </c>
      <c r="F1036">
        <v>-3.1250274181365998</v>
      </c>
    </row>
    <row r="1037" spans="1:6" x14ac:dyDescent="0.3">
      <c r="A1037">
        <v>0</v>
      </c>
      <c r="B1037">
        <v>0</v>
      </c>
      <c r="C1037">
        <v>0</v>
      </c>
      <c r="D1037">
        <v>0.96600004588253796</v>
      </c>
      <c r="E1037">
        <v>-2.18338203430176</v>
      </c>
      <c r="F1037">
        <v>-3.1251995563507098</v>
      </c>
    </row>
    <row r="1038" spans="1:6" x14ac:dyDescent="0.3">
      <c r="A1038">
        <v>0</v>
      </c>
      <c r="B1038">
        <v>0</v>
      </c>
      <c r="C1038">
        <v>0</v>
      </c>
      <c r="D1038">
        <v>0.96700004593003497</v>
      </c>
      <c r="E1038">
        <v>-2.1663730144500701</v>
      </c>
      <c r="F1038">
        <v>-3.1251540184021001</v>
      </c>
    </row>
    <row r="1039" spans="1:6" x14ac:dyDescent="0.3">
      <c r="A1039">
        <v>0</v>
      </c>
      <c r="B1039">
        <v>0</v>
      </c>
      <c r="C1039">
        <v>0</v>
      </c>
      <c r="D1039">
        <v>0.96800004597753297</v>
      </c>
      <c r="E1039">
        <v>-2.1508209705352801</v>
      </c>
      <c r="F1039">
        <v>-3.12495064735413</v>
      </c>
    </row>
    <row r="1040" spans="1:6" x14ac:dyDescent="0.3">
      <c r="A1040">
        <v>0</v>
      </c>
      <c r="B1040">
        <v>0</v>
      </c>
      <c r="C1040">
        <v>0</v>
      </c>
      <c r="D1040">
        <v>0.96900004602502998</v>
      </c>
      <c r="E1040">
        <v>-2.13988089561462</v>
      </c>
      <c r="F1040">
        <v>-3.1248657703399698</v>
      </c>
    </row>
    <row r="1041" spans="1:6" x14ac:dyDescent="0.3">
      <c r="A1041">
        <v>0</v>
      </c>
      <c r="B1041">
        <v>0</v>
      </c>
      <c r="C1041">
        <v>0</v>
      </c>
      <c r="D1041">
        <v>0.97000004607252799</v>
      </c>
      <c r="E1041">
        <v>-2.1347000598907502</v>
      </c>
      <c r="F1041">
        <v>-3.1249070167541499</v>
      </c>
    </row>
    <row r="1042" spans="1:6" x14ac:dyDescent="0.3">
      <c r="A1042">
        <v>0</v>
      </c>
      <c r="B1042">
        <v>0</v>
      </c>
      <c r="C1042">
        <v>0</v>
      </c>
      <c r="D1042">
        <v>0.971000046120025</v>
      </c>
      <c r="E1042">
        <v>-2.1283829212188698</v>
      </c>
      <c r="F1042">
        <v>-3.1249988079071001</v>
      </c>
    </row>
    <row r="1043" spans="1:6" x14ac:dyDescent="0.3">
      <c r="A1043">
        <v>0</v>
      </c>
      <c r="B1043">
        <v>0</v>
      </c>
      <c r="C1043">
        <v>0</v>
      </c>
      <c r="D1043">
        <v>0.972000046167523</v>
      </c>
      <c r="E1043">
        <v>-2.1161360740661599</v>
      </c>
      <c r="F1043">
        <v>-3.1249239444732702</v>
      </c>
    </row>
    <row r="1044" spans="1:6" x14ac:dyDescent="0.3">
      <c r="A1044">
        <v>0</v>
      </c>
      <c r="B1044">
        <v>0</v>
      </c>
      <c r="C1044">
        <v>0</v>
      </c>
      <c r="D1044">
        <v>0.97300004621502001</v>
      </c>
      <c r="E1044">
        <v>-2.0959320068359402</v>
      </c>
      <c r="F1044">
        <v>-3.1247599124908398</v>
      </c>
    </row>
    <row r="1045" spans="1:6" x14ac:dyDescent="0.3">
      <c r="A1045">
        <v>0</v>
      </c>
      <c r="B1045">
        <v>0</v>
      </c>
      <c r="C1045">
        <v>0</v>
      </c>
      <c r="D1045">
        <v>0.97400004626251802</v>
      </c>
      <c r="E1045">
        <v>-2.07993388175964</v>
      </c>
      <c r="F1045">
        <v>-3.12480568885803</v>
      </c>
    </row>
    <row r="1046" spans="1:6" x14ac:dyDescent="0.3">
      <c r="A1046">
        <v>0</v>
      </c>
      <c r="B1046">
        <v>0</v>
      </c>
      <c r="C1046">
        <v>0</v>
      </c>
      <c r="D1046">
        <v>0.97500004631001502</v>
      </c>
      <c r="E1046">
        <v>-2.0667879581451398</v>
      </c>
      <c r="F1046">
        <v>-3.1247787475585902</v>
      </c>
    </row>
    <row r="1047" spans="1:6" x14ac:dyDescent="0.3">
      <c r="A1047">
        <v>0</v>
      </c>
      <c r="B1047">
        <v>0</v>
      </c>
      <c r="C1047">
        <v>0</v>
      </c>
      <c r="D1047">
        <v>0.97600004635751203</v>
      </c>
      <c r="E1047">
        <v>-2.0619919300079301</v>
      </c>
      <c r="F1047">
        <v>-3.1246643066406299</v>
      </c>
    </row>
    <row r="1048" spans="1:6" x14ac:dyDescent="0.3">
      <c r="A1048">
        <v>0</v>
      </c>
      <c r="B1048">
        <v>0</v>
      </c>
      <c r="C1048">
        <v>0</v>
      </c>
      <c r="D1048">
        <v>0.97700004640501004</v>
      </c>
      <c r="E1048">
        <v>-2.0553660392761199</v>
      </c>
      <c r="F1048">
        <v>-3.1246132850646999</v>
      </c>
    </row>
    <row r="1049" spans="1:6" x14ac:dyDescent="0.3">
      <c r="A1049">
        <v>0</v>
      </c>
      <c r="B1049">
        <v>0</v>
      </c>
      <c r="C1049">
        <v>0</v>
      </c>
      <c r="D1049">
        <v>0.97800004645250704</v>
      </c>
      <c r="E1049">
        <v>-2.05101490020752</v>
      </c>
      <c r="F1049">
        <v>-3.1247467994689901</v>
      </c>
    </row>
    <row r="1050" spans="1:6" x14ac:dyDescent="0.3">
      <c r="A1050">
        <v>0</v>
      </c>
      <c r="B1050">
        <v>0</v>
      </c>
      <c r="C1050">
        <v>0</v>
      </c>
      <c r="D1050">
        <v>0.97900004650000505</v>
      </c>
      <c r="E1050">
        <v>-2.0417919158935498</v>
      </c>
      <c r="F1050">
        <v>-3.1247375011444101</v>
      </c>
    </row>
    <row r="1051" spans="1:6" x14ac:dyDescent="0.3">
      <c r="A1051">
        <v>0</v>
      </c>
      <c r="B1051">
        <v>0</v>
      </c>
      <c r="C1051">
        <v>0</v>
      </c>
      <c r="D1051">
        <v>0.98000004654750195</v>
      </c>
      <c r="E1051">
        <v>-2.01553106307983</v>
      </c>
      <c r="F1051">
        <v>-3.1247100830078098</v>
      </c>
    </row>
    <row r="1052" spans="1:6" x14ac:dyDescent="0.3">
      <c r="A1052">
        <v>0</v>
      </c>
      <c r="B1052">
        <v>0</v>
      </c>
      <c r="C1052">
        <v>0</v>
      </c>
      <c r="D1052">
        <v>0.98100004659499995</v>
      </c>
      <c r="E1052">
        <v>-1.9902080297470099</v>
      </c>
      <c r="F1052">
        <v>-3.12456250190735</v>
      </c>
    </row>
    <row r="1053" spans="1:6" x14ac:dyDescent="0.3">
      <c r="A1053">
        <v>0</v>
      </c>
      <c r="B1053">
        <v>0</v>
      </c>
      <c r="C1053">
        <v>0</v>
      </c>
      <c r="D1053">
        <v>0.98200004664249696</v>
      </c>
      <c r="E1053">
        <v>-1.9774700403213501</v>
      </c>
      <c r="F1053">
        <v>-3.1244993209838898</v>
      </c>
    </row>
    <row r="1054" spans="1:6" x14ac:dyDescent="0.3">
      <c r="A1054">
        <v>0</v>
      </c>
      <c r="B1054">
        <v>0</v>
      </c>
      <c r="C1054">
        <v>0</v>
      </c>
      <c r="D1054">
        <v>0.98300004668999497</v>
      </c>
      <c r="E1054">
        <v>-1.9755380153655999</v>
      </c>
      <c r="F1054">
        <v>-3.1245892047882098</v>
      </c>
    </row>
    <row r="1055" spans="1:6" x14ac:dyDescent="0.3">
      <c r="A1055">
        <v>0</v>
      </c>
      <c r="B1055">
        <v>0</v>
      </c>
      <c r="C1055">
        <v>0</v>
      </c>
      <c r="D1055">
        <v>0.98400004673749197</v>
      </c>
      <c r="E1055">
        <v>-1.96863901615143</v>
      </c>
      <c r="F1055">
        <v>-3.1245543956756601</v>
      </c>
    </row>
    <row r="1056" spans="1:6" x14ac:dyDescent="0.3">
      <c r="A1056">
        <v>0</v>
      </c>
      <c r="B1056">
        <v>0</v>
      </c>
      <c r="C1056">
        <v>0</v>
      </c>
      <c r="D1056">
        <v>0.98500004678498998</v>
      </c>
      <c r="E1056">
        <v>-1.95886301994324</v>
      </c>
      <c r="F1056">
        <v>-3.1245129108428999</v>
      </c>
    </row>
    <row r="1057" spans="1:6" x14ac:dyDescent="0.3">
      <c r="A1057">
        <v>0</v>
      </c>
      <c r="B1057">
        <v>0</v>
      </c>
      <c r="C1057">
        <v>0</v>
      </c>
      <c r="D1057">
        <v>0.98600004683248699</v>
      </c>
      <c r="E1057">
        <v>-1.9506859779357899</v>
      </c>
      <c r="F1057">
        <v>-3.1244666576385498</v>
      </c>
    </row>
    <row r="1058" spans="1:6" x14ac:dyDescent="0.3">
      <c r="A1058">
        <v>0</v>
      </c>
      <c r="B1058">
        <v>0</v>
      </c>
      <c r="C1058">
        <v>0</v>
      </c>
      <c r="D1058">
        <v>0.98700004687998399</v>
      </c>
      <c r="E1058">
        <v>-1.94471800327301</v>
      </c>
      <c r="F1058">
        <v>-3.1243984699249299</v>
      </c>
    </row>
    <row r="1059" spans="1:6" x14ac:dyDescent="0.3">
      <c r="A1059">
        <v>0</v>
      </c>
      <c r="B1059">
        <v>0</v>
      </c>
      <c r="C1059">
        <v>0</v>
      </c>
      <c r="D1059">
        <v>0.988000046927482</v>
      </c>
      <c r="E1059">
        <v>-1.93493604660034</v>
      </c>
      <c r="F1059">
        <v>-3.1244165897369398</v>
      </c>
    </row>
    <row r="1060" spans="1:6" x14ac:dyDescent="0.3">
      <c r="A1060">
        <v>0</v>
      </c>
      <c r="B1060">
        <v>0</v>
      </c>
      <c r="C1060">
        <v>0</v>
      </c>
      <c r="D1060">
        <v>0.98900004697497901</v>
      </c>
      <c r="E1060">
        <v>-1.9217330217361499</v>
      </c>
      <c r="F1060">
        <v>-3.1243448257446298</v>
      </c>
    </row>
    <row r="1061" spans="1:6" x14ac:dyDescent="0.3">
      <c r="A1061">
        <v>0</v>
      </c>
      <c r="B1061">
        <v>0</v>
      </c>
      <c r="C1061">
        <v>0</v>
      </c>
      <c r="D1061">
        <v>0.99000004702247701</v>
      </c>
      <c r="E1061">
        <v>-1.9096330404281601</v>
      </c>
      <c r="F1061">
        <v>-3.1243600845336901</v>
      </c>
    </row>
    <row r="1062" spans="1:6" x14ac:dyDescent="0.3">
      <c r="A1062">
        <v>0</v>
      </c>
      <c r="B1062">
        <v>0</v>
      </c>
      <c r="C1062">
        <v>0</v>
      </c>
      <c r="D1062">
        <v>0.99100004706997402</v>
      </c>
      <c r="E1062">
        <v>-1.8990880250930799</v>
      </c>
      <c r="F1062">
        <v>-3.1242771148681601</v>
      </c>
    </row>
    <row r="1063" spans="1:6" x14ac:dyDescent="0.3">
      <c r="A1063">
        <v>0</v>
      </c>
      <c r="B1063">
        <v>0</v>
      </c>
      <c r="C1063">
        <v>0</v>
      </c>
      <c r="D1063">
        <v>0.99200004711747203</v>
      </c>
      <c r="E1063">
        <v>-1.8840069770812999</v>
      </c>
      <c r="F1063">
        <v>-3.12414479255676</v>
      </c>
    </row>
    <row r="1064" spans="1:6" x14ac:dyDescent="0.3">
      <c r="A1064">
        <v>0</v>
      </c>
      <c r="B1064">
        <v>0</v>
      </c>
      <c r="C1064">
        <v>0</v>
      </c>
      <c r="D1064">
        <v>0.99300004716496904</v>
      </c>
      <c r="E1064">
        <v>-1.8773649930953999</v>
      </c>
      <c r="F1064">
        <v>-3.1241602897643999</v>
      </c>
    </row>
    <row r="1065" spans="1:6" x14ac:dyDescent="0.3">
      <c r="A1065">
        <v>0</v>
      </c>
      <c r="B1065">
        <v>0</v>
      </c>
      <c r="C1065">
        <v>0</v>
      </c>
      <c r="D1065">
        <v>0.99400004721246704</v>
      </c>
      <c r="E1065">
        <v>-1.86774301528931</v>
      </c>
      <c r="F1065">
        <v>-3.1241199970245401</v>
      </c>
    </row>
    <row r="1066" spans="1:6" x14ac:dyDescent="0.3">
      <c r="A1066">
        <v>0</v>
      </c>
      <c r="B1066">
        <v>0</v>
      </c>
      <c r="C1066">
        <v>0</v>
      </c>
      <c r="D1066">
        <v>0.99500004725996405</v>
      </c>
      <c r="E1066">
        <v>-1.8499890565872199</v>
      </c>
      <c r="F1066">
        <v>-3.1242194175720202</v>
      </c>
    </row>
    <row r="1067" spans="1:6" x14ac:dyDescent="0.3">
      <c r="A1067">
        <v>0</v>
      </c>
      <c r="B1067">
        <v>0</v>
      </c>
      <c r="C1067">
        <v>0</v>
      </c>
      <c r="D1067">
        <v>0.99600004730746206</v>
      </c>
      <c r="E1067">
        <v>-1.83510994911194</v>
      </c>
      <c r="F1067">
        <v>-3.1240704059600799</v>
      </c>
    </row>
    <row r="1068" spans="1:6" x14ac:dyDescent="0.3">
      <c r="A1068">
        <v>0</v>
      </c>
      <c r="B1068">
        <v>0</v>
      </c>
      <c r="C1068">
        <v>0</v>
      </c>
      <c r="D1068">
        <v>0.99700004735495895</v>
      </c>
      <c r="E1068">
        <v>-1.82479000091553</v>
      </c>
      <c r="F1068">
        <v>-3.1239359378814702</v>
      </c>
    </row>
    <row r="1069" spans="1:6" x14ac:dyDescent="0.3">
      <c r="A1069">
        <v>0</v>
      </c>
      <c r="B1069">
        <v>0</v>
      </c>
      <c r="C1069">
        <v>0</v>
      </c>
      <c r="D1069">
        <v>0.99800004740245596</v>
      </c>
      <c r="E1069">
        <v>-1.81708800792694</v>
      </c>
      <c r="F1069">
        <v>-3.1240212917327899</v>
      </c>
    </row>
    <row r="1070" spans="1:6" x14ac:dyDescent="0.3">
      <c r="A1070">
        <v>0</v>
      </c>
      <c r="B1070">
        <v>0</v>
      </c>
      <c r="C1070">
        <v>0</v>
      </c>
      <c r="D1070">
        <v>0.99900004744995397</v>
      </c>
      <c r="E1070">
        <v>-1.80690801143646</v>
      </c>
      <c r="F1070">
        <v>-3.1239755153656001</v>
      </c>
    </row>
    <row r="1071" spans="1:6" x14ac:dyDescent="0.3">
      <c r="A1071">
        <v>0</v>
      </c>
      <c r="B1071">
        <v>0</v>
      </c>
      <c r="C1071">
        <v>0</v>
      </c>
      <c r="D1071">
        <v>1.00000004749745</v>
      </c>
      <c r="E1071">
        <v>-1.79417896270752</v>
      </c>
      <c r="F1071">
        <v>-3.1239964962005602</v>
      </c>
    </row>
    <row r="1072" spans="1:6" x14ac:dyDescent="0.3">
      <c r="A1072">
        <v>0</v>
      </c>
      <c r="B1072">
        <v>0</v>
      </c>
      <c r="C1072">
        <v>0</v>
      </c>
      <c r="D1072">
        <v>1.0010000475449501</v>
      </c>
      <c r="E1072">
        <v>-1.77947998046875</v>
      </c>
      <c r="F1072">
        <v>-3.1238703727722199</v>
      </c>
    </row>
    <row r="1073" spans="1:6" x14ac:dyDescent="0.3">
      <c r="A1073">
        <v>0</v>
      </c>
      <c r="B1073">
        <v>0</v>
      </c>
      <c r="C1073">
        <v>0</v>
      </c>
      <c r="D1073">
        <v>1.00200004759245</v>
      </c>
      <c r="E1073">
        <v>-1.76740598678589</v>
      </c>
      <c r="F1073">
        <v>-3.12377977371216</v>
      </c>
    </row>
    <row r="1074" spans="1:6" x14ac:dyDescent="0.3">
      <c r="A1074">
        <v>0</v>
      </c>
      <c r="B1074">
        <v>0</v>
      </c>
      <c r="C1074">
        <v>0</v>
      </c>
      <c r="D1074">
        <v>1.0030000476399401</v>
      </c>
      <c r="E1074">
        <v>-1.7647730112075799</v>
      </c>
      <c r="F1074">
        <v>-3.1237359046936</v>
      </c>
    </row>
    <row r="1075" spans="1:6" x14ac:dyDescent="0.3">
      <c r="A1075">
        <v>0</v>
      </c>
      <c r="B1075">
        <v>0</v>
      </c>
      <c r="C1075">
        <v>0</v>
      </c>
      <c r="D1075">
        <v>1.00400004768744</v>
      </c>
      <c r="E1075">
        <v>-1.75703001022339</v>
      </c>
      <c r="F1075">
        <v>-3.12386155128479</v>
      </c>
    </row>
    <row r="1076" spans="1:6" x14ac:dyDescent="0.3">
      <c r="A1076">
        <v>0</v>
      </c>
      <c r="B1076">
        <v>0</v>
      </c>
      <c r="C1076">
        <v>0</v>
      </c>
      <c r="D1076">
        <v>1.0050000477349399</v>
      </c>
      <c r="E1076">
        <v>-1.74175500869751</v>
      </c>
      <c r="F1076">
        <v>-3.12386250495911</v>
      </c>
    </row>
    <row r="1077" spans="1:6" x14ac:dyDescent="0.3">
      <c r="A1077">
        <v>0</v>
      </c>
      <c r="B1077">
        <v>0</v>
      </c>
      <c r="C1077">
        <v>0</v>
      </c>
      <c r="D1077">
        <v>1.00600004778244</v>
      </c>
      <c r="E1077">
        <v>-1.72167503833771</v>
      </c>
      <c r="F1077">
        <v>-3.1237831115722701</v>
      </c>
    </row>
    <row r="1078" spans="1:6" x14ac:dyDescent="0.3">
      <c r="A1078">
        <v>0</v>
      </c>
      <c r="B1078">
        <v>0</v>
      </c>
      <c r="C1078">
        <v>0</v>
      </c>
      <c r="D1078">
        <v>1.0070000478299299</v>
      </c>
      <c r="E1078">
        <v>-1.69947397708893</v>
      </c>
      <c r="F1078">
        <v>-3.1236660480499299</v>
      </c>
    </row>
    <row r="1079" spans="1:6" x14ac:dyDescent="0.3">
      <c r="A1079">
        <v>0</v>
      </c>
      <c r="B1079">
        <v>0</v>
      </c>
      <c r="C1079">
        <v>0</v>
      </c>
      <c r="D1079">
        <v>1.00800004787743</v>
      </c>
      <c r="E1079">
        <v>-1.6884119510650599</v>
      </c>
      <c r="F1079">
        <v>-3.12352848052979</v>
      </c>
    </row>
    <row r="1080" spans="1:6" x14ac:dyDescent="0.3">
      <c r="A1080">
        <v>0</v>
      </c>
      <c r="B1080">
        <v>0</v>
      </c>
      <c r="C1080">
        <v>0</v>
      </c>
      <c r="D1080">
        <v>1.0090000479249299</v>
      </c>
      <c r="E1080">
        <v>-1.68841099739075</v>
      </c>
      <c r="F1080">
        <v>-3.12348437309265</v>
      </c>
    </row>
    <row r="1081" spans="1:6" x14ac:dyDescent="0.3">
      <c r="A1081">
        <v>0</v>
      </c>
      <c r="B1081">
        <v>0</v>
      </c>
      <c r="C1081">
        <v>0</v>
      </c>
      <c r="D1081">
        <v>1.01000004797243</v>
      </c>
      <c r="E1081">
        <v>-1.6875150203704801</v>
      </c>
      <c r="F1081">
        <v>-3.1235044002532999</v>
      </c>
    </row>
    <row r="1082" spans="1:6" x14ac:dyDescent="0.3">
      <c r="A1082">
        <v>0</v>
      </c>
      <c r="B1082">
        <v>0</v>
      </c>
      <c r="C1082">
        <v>0</v>
      </c>
      <c r="D1082">
        <v>1.0110000480199199</v>
      </c>
      <c r="E1082">
        <v>-1.67704200744629</v>
      </c>
      <c r="F1082">
        <v>-3.1235990524292001</v>
      </c>
    </row>
    <row r="1083" spans="1:6" x14ac:dyDescent="0.3">
      <c r="A1083">
        <v>0</v>
      </c>
      <c r="B1083">
        <v>0</v>
      </c>
      <c r="C1083">
        <v>0</v>
      </c>
      <c r="D1083">
        <v>1.0120000480674201</v>
      </c>
      <c r="E1083">
        <v>-1.6610009670257599</v>
      </c>
      <c r="F1083">
        <v>-3.12351393699646</v>
      </c>
    </row>
    <row r="1084" spans="1:6" x14ac:dyDescent="0.3">
      <c r="A1084">
        <v>0</v>
      </c>
      <c r="B1084">
        <v>0</v>
      </c>
      <c r="C1084">
        <v>0</v>
      </c>
      <c r="D1084">
        <v>1.0130000481149199</v>
      </c>
      <c r="E1084">
        <v>-1.63814401626587</v>
      </c>
      <c r="F1084">
        <v>-3.1233682632446298</v>
      </c>
    </row>
    <row r="1085" spans="1:6" x14ac:dyDescent="0.3">
      <c r="A1085">
        <v>0</v>
      </c>
      <c r="B1085">
        <v>0</v>
      </c>
      <c r="C1085">
        <v>0</v>
      </c>
      <c r="D1085">
        <v>1.0140000481624201</v>
      </c>
      <c r="E1085">
        <v>-1.62168204784393</v>
      </c>
      <c r="F1085">
        <v>-3.1233899593353298</v>
      </c>
    </row>
    <row r="1086" spans="1:6" x14ac:dyDescent="0.3">
      <c r="A1086">
        <v>0</v>
      </c>
      <c r="B1086">
        <v>0</v>
      </c>
      <c r="C1086">
        <v>0</v>
      </c>
      <c r="D1086">
        <v>1.01500004820991</v>
      </c>
      <c r="E1086">
        <v>-1.6180160045623799</v>
      </c>
      <c r="F1086">
        <v>-3.1232740879058798</v>
      </c>
    </row>
    <row r="1087" spans="1:6" x14ac:dyDescent="0.3">
      <c r="A1087">
        <v>0</v>
      </c>
      <c r="B1087">
        <v>0</v>
      </c>
      <c r="C1087">
        <v>0</v>
      </c>
      <c r="D1087">
        <v>1.0160000482574101</v>
      </c>
      <c r="E1087">
        <v>-1.6170639991760301</v>
      </c>
      <c r="F1087">
        <v>-3.1232206821441699</v>
      </c>
    </row>
    <row r="1088" spans="1:6" x14ac:dyDescent="0.3">
      <c r="A1088">
        <v>0</v>
      </c>
      <c r="B1088">
        <v>0</v>
      </c>
      <c r="C1088">
        <v>0</v>
      </c>
      <c r="D1088">
        <v>1.01700004830491</v>
      </c>
      <c r="E1088">
        <v>-1.61158895492554</v>
      </c>
      <c r="F1088">
        <v>-3.1231958866119398</v>
      </c>
    </row>
    <row r="1089" spans="1:6" x14ac:dyDescent="0.3">
      <c r="A1089">
        <v>0</v>
      </c>
      <c r="B1089">
        <v>0</v>
      </c>
      <c r="C1089">
        <v>0</v>
      </c>
      <c r="D1089">
        <v>1.0180000483524101</v>
      </c>
      <c r="E1089">
        <v>-1.5978989601135301</v>
      </c>
      <c r="F1089">
        <v>-3.1232173442840598</v>
      </c>
    </row>
    <row r="1090" spans="1:6" x14ac:dyDescent="0.3">
      <c r="A1090">
        <v>0</v>
      </c>
      <c r="B1090">
        <v>0</v>
      </c>
      <c r="C1090">
        <v>0</v>
      </c>
      <c r="D1090">
        <v>1.0190000483999</v>
      </c>
      <c r="E1090">
        <v>-1.57319700717926</v>
      </c>
      <c r="F1090">
        <v>-3.1232171058654798</v>
      </c>
    </row>
    <row r="1091" spans="1:6" x14ac:dyDescent="0.3">
      <c r="A1091">
        <v>0</v>
      </c>
      <c r="B1091">
        <v>0</v>
      </c>
      <c r="C1091">
        <v>0</v>
      </c>
      <c r="D1091">
        <v>1.0200000484474001</v>
      </c>
      <c r="E1091">
        <v>-1.5500659942627</v>
      </c>
      <c r="F1091">
        <v>-3.12311911582947</v>
      </c>
    </row>
    <row r="1092" spans="1:6" x14ac:dyDescent="0.3">
      <c r="A1092">
        <v>0</v>
      </c>
      <c r="B1092">
        <v>0</v>
      </c>
      <c r="C1092">
        <v>0</v>
      </c>
      <c r="D1092">
        <v>1.0210000484949</v>
      </c>
      <c r="E1092">
        <v>-1.53767001628876</v>
      </c>
      <c r="F1092">
        <v>-3.1231374740600599</v>
      </c>
    </row>
    <row r="1093" spans="1:6" x14ac:dyDescent="0.3">
      <c r="A1093">
        <v>0</v>
      </c>
      <c r="B1093">
        <v>0</v>
      </c>
      <c r="C1093">
        <v>0</v>
      </c>
      <c r="D1093">
        <v>1.0220000485423999</v>
      </c>
      <c r="E1093">
        <v>-1.52860403060913</v>
      </c>
      <c r="F1093">
        <v>-3.12311983108521</v>
      </c>
    </row>
    <row r="1094" spans="1:6" x14ac:dyDescent="0.3">
      <c r="A1094">
        <v>0</v>
      </c>
      <c r="B1094">
        <v>0</v>
      </c>
      <c r="C1094">
        <v>0</v>
      </c>
      <c r="D1094">
        <v>1.02300004858989</v>
      </c>
      <c r="E1094">
        <v>-1.5200279951095601</v>
      </c>
      <c r="F1094">
        <v>-3.1230049133300799</v>
      </c>
    </row>
    <row r="1095" spans="1:6" x14ac:dyDescent="0.3">
      <c r="A1095">
        <v>0</v>
      </c>
      <c r="B1095">
        <v>0</v>
      </c>
      <c r="C1095">
        <v>0</v>
      </c>
      <c r="D1095">
        <v>1.0240000486373899</v>
      </c>
      <c r="E1095">
        <v>-1.51690697669983</v>
      </c>
      <c r="F1095">
        <v>-3.1228845119476301</v>
      </c>
    </row>
    <row r="1096" spans="1:6" x14ac:dyDescent="0.3">
      <c r="A1096">
        <v>0</v>
      </c>
      <c r="B1096">
        <v>0</v>
      </c>
      <c r="C1096">
        <v>0</v>
      </c>
      <c r="D1096">
        <v>1.02500004868489</v>
      </c>
      <c r="E1096">
        <v>-1.5131089687347401</v>
      </c>
      <c r="F1096">
        <v>-3.12293529510498</v>
      </c>
    </row>
    <row r="1097" spans="1:6" x14ac:dyDescent="0.3">
      <c r="A1097">
        <v>0</v>
      </c>
      <c r="B1097">
        <v>0</v>
      </c>
      <c r="C1097">
        <v>0</v>
      </c>
      <c r="D1097">
        <v>1.0260000487323899</v>
      </c>
      <c r="E1097">
        <v>-1.50517702102661</v>
      </c>
      <c r="F1097">
        <v>-3.12290287017822</v>
      </c>
    </row>
    <row r="1098" spans="1:6" x14ac:dyDescent="0.3">
      <c r="A1098">
        <v>0</v>
      </c>
      <c r="B1098">
        <v>0</v>
      </c>
      <c r="C1098">
        <v>0</v>
      </c>
      <c r="D1098">
        <v>1.02700004877988</v>
      </c>
      <c r="E1098">
        <v>-1.48935103416443</v>
      </c>
      <c r="F1098">
        <v>-3.1227715015411399</v>
      </c>
    </row>
    <row r="1099" spans="1:6" x14ac:dyDescent="0.3">
      <c r="A1099">
        <v>0</v>
      </c>
      <c r="B1099">
        <v>0</v>
      </c>
      <c r="C1099">
        <v>0</v>
      </c>
      <c r="D1099">
        <v>1.0280000488273799</v>
      </c>
      <c r="E1099">
        <v>-1.46966600418091</v>
      </c>
      <c r="F1099">
        <v>-3.12278175354004</v>
      </c>
    </row>
    <row r="1100" spans="1:6" x14ac:dyDescent="0.3">
      <c r="A1100">
        <v>0</v>
      </c>
      <c r="B1100">
        <v>0</v>
      </c>
      <c r="C1100">
        <v>0</v>
      </c>
      <c r="D1100">
        <v>1.0290000488748801</v>
      </c>
      <c r="E1100">
        <v>-1.45424699783325</v>
      </c>
      <c r="F1100">
        <v>-3.1226577758789098</v>
      </c>
    </row>
    <row r="1101" spans="1:6" x14ac:dyDescent="0.3">
      <c r="A1101">
        <v>0</v>
      </c>
      <c r="B1101">
        <v>0</v>
      </c>
      <c r="C1101">
        <v>0</v>
      </c>
      <c r="D1101">
        <v>1.03000004892237</v>
      </c>
      <c r="E1101">
        <v>-1.441290974617</v>
      </c>
      <c r="F1101">
        <v>-3.12269115447998</v>
      </c>
    </row>
    <row r="1102" spans="1:6" x14ac:dyDescent="0.3">
      <c r="A1102">
        <v>0</v>
      </c>
      <c r="B1102">
        <v>0</v>
      </c>
      <c r="C1102">
        <v>0</v>
      </c>
      <c r="D1102">
        <v>1.0310000489698701</v>
      </c>
      <c r="E1102">
        <v>-1.41794204711914</v>
      </c>
      <c r="F1102">
        <v>-3.1226720809936501</v>
      </c>
    </row>
    <row r="1103" spans="1:6" x14ac:dyDescent="0.3">
      <c r="A1103">
        <v>0</v>
      </c>
      <c r="B1103">
        <v>0</v>
      </c>
      <c r="C1103">
        <v>0</v>
      </c>
      <c r="D1103">
        <v>1.03200004901737</v>
      </c>
      <c r="E1103">
        <v>-1.4065690040588399</v>
      </c>
      <c r="F1103">
        <v>-3.1225619316101101</v>
      </c>
    </row>
    <row r="1104" spans="1:6" x14ac:dyDescent="0.3">
      <c r="A1104">
        <v>0</v>
      </c>
      <c r="B1104">
        <v>0</v>
      </c>
      <c r="C1104">
        <v>0</v>
      </c>
      <c r="D1104">
        <v>1.0330000490648701</v>
      </c>
      <c r="E1104">
        <v>-1.3954429626464799</v>
      </c>
      <c r="F1104">
        <v>-3.1224215030670202</v>
      </c>
    </row>
    <row r="1105" spans="1:6" x14ac:dyDescent="0.3">
      <c r="A1105">
        <v>0</v>
      </c>
      <c r="B1105">
        <v>0</v>
      </c>
      <c r="C1105">
        <v>0</v>
      </c>
      <c r="D1105">
        <v>1.03400004911236</v>
      </c>
      <c r="E1105">
        <v>-1.39358305931091</v>
      </c>
      <c r="F1105">
        <v>-3.1224396228790301</v>
      </c>
    </row>
    <row r="1106" spans="1:6" x14ac:dyDescent="0.3">
      <c r="A1106">
        <v>0</v>
      </c>
      <c r="B1106">
        <v>0</v>
      </c>
      <c r="C1106">
        <v>0</v>
      </c>
      <c r="D1106">
        <v>1.0350000491598601</v>
      </c>
      <c r="E1106">
        <v>-1.3930139541626001</v>
      </c>
      <c r="F1106">
        <v>-3.1224420070648198</v>
      </c>
    </row>
    <row r="1107" spans="1:6" x14ac:dyDescent="0.3">
      <c r="A1107">
        <v>0</v>
      </c>
      <c r="B1107">
        <v>0</v>
      </c>
      <c r="C1107">
        <v>0</v>
      </c>
      <c r="D1107">
        <v>1.03600004920736</v>
      </c>
      <c r="E1107">
        <v>-1.38156294822693</v>
      </c>
      <c r="F1107">
        <v>-3.12237620353699</v>
      </c>
    </row>
    <row r="1108" spans="1:6" x14ac:dyDescent="0.3">
      <c r="A1108">
        <v>0</v>
      </c>
      <c r="B1108">
        <v>0</v>
      </c>
      <c r="C1108">
        <v>0</v>
      </c>
      <c r="D1108">
        <v>1.0370000492548599</v>
      </c>
      <c r="E1108">
        <v>-1.36694896221161</v>
      </c>
      <c r="F1108">
        <v>-3.1223392486572301</v>
      </c>
    </row>
    <row r="1109" spans="1:6" x14ac:dyDescent="0.3">
      <c r="A1109">
        <v>0</v>
      </c>
      <c r="B1109">
        <v>0</v>
      </c>
      <c r="C1109">
        <v>0</v>
      </c>
      <c r="D1109">
        <v>1.03800004930235</v>
      </c>
      <c r="E1109">
        <v>-1.34488105773926</v>
      </c>
      <c r="F1109">
        <v>-3.1223232746124299</v>
      </c>
    </row>
    <row r="1110" spans="1:6" x14ac:dyDescent="0.3">
      <c r="A1110">
        <v>0</v>
      </c>
      <c r="B1110">
        <v>0</v>
      </c>
      <c r="C1110">
        <v>0</v>
      </c>
      <c r="D1110">
        <v>1.0390000493498499</v>
      </c>
      <c r="E1110">
        <v>-1.3272190093994101</v>
      </c>
      <c r="F1110">
        <v>-3.1222701072692902</v>
      </c>
    </row>
    <row r="1111" spans="1:6" x14ac:dyDescent="0.3">
      <c r="A1111">
        <v>0</v>
      </c>
      <c r="B1111">
        <v>0</v>
      </c>
      <c r="C1111">
        <v>0</v>
      </c>
      <c r="D1111">
        <v>1.04000004939735</v>
      </c>
      <c r="E1111">
        <v>-1.3151320219039899</v>
      </c>
      <c r="F1111">
        <v>-3.1221354007720898</v>
      </c>
    </row>
    <row r="1112" spans="1:6" x14ac:dyDescent="0.3">
      <c r="A1112">
        <v>0</v>
      </c>
      <c r="B1112">
        <v>0</v>
      </c>
      <c r="C1112">
        <v>0</v>
      </c>
      <c r="D1112">
        <v>1.0410000494448499</v>
      </c>
      <c r="E1112">
        <v>-1.3044530153274501</v>
      </c>
      <c r="F1112">
        <v>-3.12209177017212</v>
      </c>
    </row>
    <row r="1113" spans="1:6" x14ac:dyDescent="0.3">
      <c r="A1113">
        <v>0</v>
      </c>
      <c r="B1113">
        <v>0</v>
      </c>
      <c r="C1113">
        <v>0</v>
      </c>
      <c r="D1113">
        <v>1.04200004949234</v>
      </c>
      <c r="E1113">
        <v>-1.2989590167999301</v>
      </c>
      <c r="F1113">
        <v>-3.12203788757324</v>
      </c>
    </row>
    <row r="1114" spans="1:6" x14ac:dyDescent="0.3">
      <c r="A1114">
        <v>0</v>
      </c>
      <c r="B1114">
        <v>0</v>
      </c>
      <c r="C1114">
        <v>0</v>
      </c>
      <c r="D1114">
        <v>1.0430000495398399</v>
      </c>
      <c r="E1114">
        <v>-1.28956294059753</v>
      </c>
      <c r="F1114">
        <v>-3.12200856208801</v>
      </c>
    </row>
    <row r="1115" spans="1:6" x14ac:dyDescent="0.3">
      <c r="A1115">
        <v>0</v>
      </c>
      <c r="B1115">
        <v>0</v>
      </c>
      <c r="C1115">
        <v>0</v>
      </c>
      <c r="D1115">
        <v>1.0440000495873401</v>
      </c>
      <c r="E1115">
        <v>-1.2767430543899501</v>
      </c>
      <c r="F1115">
        <v>-3.1221077442169198</v>
      </c>
    </row>
    <row r="1116" spans="1:6" x14ac:dyDescent="0.3">
      <c r="A1116">
        <v>0</v>
      </c>
      <c r="B1116">
        <v>0</v>
      </c>
      <c r="C1116">
        <v>0</v>
      </c>
      <c r="D1116">
        <v>1.0450000496348399</v>
      </c>
      <c r="E1116">
        <v>-1.2580250501632699</v>
      </c>
      <c r="F1116">
        <v>-3.12198758125305</v>
      </c>
    </row>
    <row r="1117" spans="1:6" x14ac:dyDescent="0.3">
      <c r="A1117">
        <v>0</v>
      </c>
      <c r="B1117">
        <v>0</v>
      </c>
      <c r="C1117">
        <v>0</v>
      </c>
      <c r="D1117">
        <v>1.0460000496823301</v>
      </c>
      <c r="E1117">
        <v>-1.24565494060516</v>
      </c>
      <c r="F1117">
        <v>-3.1218204498290998</v>
      </c>
    </row>
    <row r="1118" spans="1:6" x14ac:dyDescent="0.3">
      <c r="A1118">
        <v>0</v>
      </c>
      <c r="B1118">
        <v>0</v>
      </c>
      <c r="C1118">
        <v>0</v>
      </c>
      <c r="D1118">
        <v>1.04700004972983</v>
      </c>
      <c r="E1118">
        <v>-1.23701095581055</v>
      </c>
      <c r="F1118">
        <v>-3.12165403366089</v>
      </c>
    </row>
    <row r="1119" spans="1:6" x14ac:dyDescent="0.3">
      <c r="A1119">
        <v>0</v>
      </c>
      <c r="B1119">
        <v>0</v>
      </c>
      <c r="C1119">
        <v>0</v>
      </c>
      <c r="D1119">
        <v>1.0480000497773301</v>
      </c>
      <c r="E1119">
        <v>-1.2343989610671999</v>
      </c>
      <c r="F1119">
        <v>-3.1217448711395299</v>
      </c>
    </row>
    <row r="1120" spans="1:6" x14ac:dyDescent="0.3">
      <c r="A1120">
        <v>0</v>
      </c>
      <c r="B1120">
        <v>0</v>
      </c>
      <c r="C1120">
        <v>0</v>
      </c>
      <c r="D1120">
        <v>1.04900004982483</v>
      </c>
      <c r="E1120">
        <v>-1.2243690490722701</v>
      </c>
      <c r="F1120">
        <v>-3.12172508239746</v>
      </c>
    </row>
    <row r="1121" spans="1:6" x14ac:dyDescent="0.3">
      <c r="A1121">
        <v>0</v>
      </c>
      <c r="B1121">
        <v>0</v>
      </c>
      <c r="C1121">
        <v>0</v>
      </c>
      <c r="D1121">
        <v>1.0500000498723201</v>
      </c>
      <c r="E1121">
        <v>-1.2094509601593</v>
      </c>
      <c r="F1121">
        <v>-3.1216661930084202</v>
      </c>
    </row>
    <row r="1122" spans="1:6" x14ac:dyDescent="0.3">
      <c r="A1122">
        <v>0</v>
      </c>
      <c r="B1122">
        <v>0</v>
      </c>
      <c r="C1122">
        <v>0</v>
      </c>
      <c r="D1122">
        <v>1.05100004991982</v>
      </c>
      <c r="E1122">
        <v>-1.18831598758698</v>
      </c>
      <c r="F1122">
        <v>-3.1215989589691202</v>
      </c>
    </row>
    <row r="1123" spans="1:6" x14ac:dyDescent="0.3">
      <c r="A1123">
        <v>0</v>
      </c>
      <c r="B1123">
        <v>0</v>
      </c>
      <c r="C1123">
        <v>0</v>
      </c>
      <c r="D1123">
        <v>1.0520000499673201</v>
      </c>
      <c r="E1123">
        <v>-1.1693650484085101</v>
      </c>
      <c r="F1123">
        <v>-3.1215229034423801</v>
      </c>
    </row>
    <row r="1124" spans="1:6" x14ac:dyDescent="0.3">
      <c r="A1124">
        <v>0</v>
      </c>
      <c r="B1124">
        <v>0</v>
      </c>
      <c r="C1124">
        <v>0</v>
      </c>
      <c r="D1124">
        <v>1.05300005001482</v>
      </c>
      <c r="E1124">
        <v>-1.15599501132965</v>
      </c>
      <c r="F1124">
        <v>-3.1214368343353298</v>
      </c>
    </row>
    <row r="1125" spans="1:6" x14ac:dyDescent="0.3">
      <c r="A1125">
        <v>0</v>
      </c>
      <c r="B1125">
        <v>0</v>
      </c>
      <c r="C1125">
        <v>0</v>
      </c>
      <c r="D1125">
        <v>1.0540000500623099</v>
      </c>
      <c r="E1125">
        <v>-1.1495189666748</v>
      </c>
      <c r="F1125">
        <v>-3.1215178966522199</v>
      </c>
    </row>
    <row r="1126" spans="1:6" x14ac:dyDescent="0.3">
      <c r="A1126">
        <v>0</v>
      </c>
      <c r="B1126">
        <v>0</v>
      </c>
      <c r="C1126">
        <v>0</v>
      </c>
      <c r="D1126">
        <v>1.05500005010981</v>
      </c>
      <c r="E1126">
        <v>-1.1393359899520901</v>
      </c>
      <c r="F1126">
        <v>-3.1215364933013898</v>
      </c>
    </row>
    <row r="1127" spans="1:6" x14ac:dyDescent="0.3">
      <c r="A1127">
        <v>0</v>
      </c>
      <c r="B1127">
        <v>0</v>
      </c>
      <c r="C1127">
        <v>0</v>
      </c>
      <c r="D1127">
        <v>1.0560000501573099</v>
      </c>
      <c r="E1127">
        <v>-1.1297030448913601</v>
      </c>
      <c r="F1127">
        <v>-3.12133121490479</v>
      </c>
    </row>
    <row r="1128" spans="1:6" x14ac:dyDescent="0.3">
      <c r="A1128">
        <v>0</v>
      </c>
      <c r="B1128">
        <v>0</v>
      </c>
      <c r="C1128">
        <v>0</v>
      </c>
      <c r="D1128">
        <v>1.05700005020481</v>
      </c>
      <c r="E1128">
        <v>-1.1266779899597199</v>
      </c>
      <c r="F1128">
        <v>-3.1212625503539999</v>
      </c>
    </row>
    <row r="1129" spans="1:6" x14ac:dyDescent="0.3">
      <c r="A1129">
        <v>0</v>
      </c>
      <c r="B1129">
        <v>0</v>
      </c>
      <c r="C1129">
        <v>0</v>
      </c>
      <c r="D1129">
        <v>1.0580000502522999</v>
      </c>
      <c r="E1129">
        <v>-1.11971700191498</v>
      </c>
      <c r="F1129">
        <v>-3.1211988925933798</v>
      </c>
    </row>
    <row r="1130" spans="1:6" x14ac:dyDescent="0.3">
      <c r="A1130">
        <v>0</v>
      </c>
      <c r="B1130">
        <v>0</v>
      </c>
      <c r="C1130">
        <v>0</v>
      </c>
      <c r="D1130">
        <v>1.0590000502998</v>
      </c>
      <c r="E1130">
        <v>-1.1074589490890501</v>
      </c>
      <c r="F1130">
        <v>-3.1211690902710001</v>
      </c>
    </row>
    <row r="1131" spans="1:6" x14ac:dyDescent="0.3">
      <c r="A1131">
        <v>0</v>
      </c>
      <c r="B1131">
        <v>0</v>
      </c>
      <c r="C1131">
        <v>0</v>
      </c>
      <c r="D1131">
        <v>1.0600000503472999</v>
      </c>
      <c r="E1131">
        <v>-1.09155297279358</v>
      </c>
      <c r="F1131">
        <v>-3.1212029457092298</v>
      </c>
    </row>
    <row r="1132" spans="1:6" x14ac:dyDescent="0.3">
      <c r="A1132">
        <v>0</v>
      </c>
      <c r="B1132">
        <v>0</v>
      </c>
      <c r="C1132">
        <v>0</v>
      </c>
      <c r="D1132">
        <v>1.0610000503948001</v>
      </c>
      <c r="E1132">
        <v>-1.07050204277039</v>
      </c>
      <c r="F1132">
        <v>-3.12112212181091</v>
      </c>
    </row>
    <row r="1133" spans="1:6" x14ac:dyDescent="0.3">
      <c r="A1133">
        <v>0</v>
      </c>
      <c r="B1133">
        <v>0</v>
      </c>
      <c r="C1133">
        <v>0</v>
      </c>
      <c r="D1133">
        <v>1.06200005044229</v>
      </c>
      <c r="E1133">
        <v>-1.05545401573181</v>
      </c>
      <c r="F1133">
        <v>-3.1208961009979199</v>
      </c>
    </row>
    <row r="1134" spans="1:6" x14ac:dyDescent="0.3">
      <c r="A1134">
        <v>0</v>
      </c>
      <c r="B1134">
        <v>0</v>
      </c>
      <c r="C1134">
        <v>0</v>
      </c>
      <c r="D1134">
        <v>1.0630000504897901</v>
      </c>
      <c r="E1134">
        <v>-1.0443300008773799</v>
      </c>
      <c r="F1134">
        <v>-3.1209628582000701</v>
      </c>
    </row>
    <row r="1135" spans="1:6" x14ac:dyDescent="0.3">
      <c r="A1135">
        <v>0</v>
      </c>
      <c r="B1135">
        <v>0</v>
      </c>
      <c r="C1135">
        <v>0</v>
      </c>
      <c r="D1135">
        <v>1.06400005053729</v>
      </c>
      <c r="E1135">
        <v>-1.03631699085236</v>
      </c>
      <c r="F1135">
        <v>-3.12091040611267</v>
      </c>
    </row>
    <row r="1136" spans="1:6" x14ac:dyDescent="0.3">
      <c r="A1136">
        <v>0</v>
      </c>
      <c r="B1136">
        <v>0</v>
      </c>
      <c r="C1136">
        <v>0</v>
      </c>
      <c r="D1136">
        <v>1.0650000505847901</v>
      </c>
      <c r="E1136">
        <v>-1.0315250158309901</v>
      </c>
      <c r="F1136">
        <v>-3.1207520961761501</v>
      </c>
    </row>
    <row r="1137" spans="1:6" x14ac:dyDescent="0.3">
      <c r="A1137">
        <v>0</v>
      </c>
      <c r="B1137">
        <v>0</v>
      </c>
      <c r="C1137">
        <v>0</v>
      </c>
      <c r="D1137">
        <v>1.06600005063228</v>
      </c>
      <c r="E1137">
        <v>-1.0203779935836801</v>
      </c>
      <c r="F1137">
        <v>-3.12078809738159</v>
      </c>
    </row>
    <row r="1138" spans="1:6" x14ac:dyDescent="0.3">
      <c r="A1138">
        <v>0</v>
      </c>
      <c r="B1138">
        <v>0</v>
      </c>
      <c r="C1138">
        <v>0</v>
      </c>
      <c r="D1138">
        <v>1.0670000506797801</v>
      </c>
      <c r="E1138">
        <v>-1.00729596614838</v>
      </c>
      <c r="F1138">
        <v>-3.1207807064056401</v>
      </c>
    </row>
    <row r="1139" spans="1:6" x14ac:dyDescent="0.3">
      <c r="A1139">
        <v>0</v>
      </c>
      <c r="B1139">
        <v>0</v>
      </c>
      <c r="C1139">
        <v>0</v>
      </c>
      <c r="D1139">
        <v>1.06800005072728</v>
      </c>
      <c r="E1139">
        <v>-0.98931801319122303</v>
      </c>
      <c r="F1139">
        <v>-3.1206567287445099</v>
      </c>
    </row>
    <row r="1140" spans="1:6" x14ac:dyDescent="0.3">
      <c r="A1140">
        <v>0</v>
      </c>
      <c r="B1140">
        <v>0</v>
      </c>
      <c r="C1140">
        <v>0</v>
      </c>
      <c r="D1140">
        <v>1.0690000507747801</v>
      </c>
      <c r="E1140">
        <v>-0.97604602575302102</v>
      </c>
      <c r="F1140">
        <v>-3.1205828189849898</v>
      </c>
    </row>
    <row r="1141" spans="1:6" x14ac:dyDescent="0.3">
      <c r="A1141">
        <v>0</v>
      </c>
      <c r="B1141">
        <v>0</v>
      </c>
      <c r="C1141">
        <v>0</v>
      </c>
      <c r="D1141">
        <v>1.07000005082227</v>
      </c>
      <c r="E1141">
        <v>-0.95992600917816195</v>
      </c>
      <c r="F1141">
        <v>-3.12057757377625</v>
      </c>
    </row>
    <row r="1142" spans="1:6" x14ac:dyDescent="0.3">
      <c r="A1142">
        <v>0</v>
      </c>
      <c r="B1142">
        <v>0</v>
      </c>
      <c r="C1142">
        <v>0</v>
      </c>
      <c r="D1142">
        <v>1.0710000508697699</v>
      </c>
      <c r="E1142">
        <v>-0.95130002498626698</v>
      </c>
      <c r="F1142">
        <v>-3.1204664707183798</v>
      </c>
    </row>
    <row r="1143" spans="1:6" x14ac:dyDescent="0.3">
      <c r="A1143">
        <v>0</v>
      </c>
      <c r="B1143">
        <v>0</v>
      </c>
      <c r="C1143">
        <v>0</v>
      </c>
      <c r="D1143">
        <v>1.07200005091727</v>
      </c>
      <c r="E1143">
        <v>-0.940868020057678</v>
      </c>
      <c r="F1143">
        <v>-3.1204428672790501</v>
      </c>
    </row>
    <row r="1144" spans="1:6" x14ac:dyDescent="0.3">
      <c r="A1144">
        <v>0</v>
      </c>
      <c r="B1144">
        <v>0</v>
      </c>
      <c r="C1144">
        <v>0</v>
      </c>
      <c r="D1144">
        <v>1.0730000509647699</v>
      </c>
      <c r="E1144">
        <v>-0.93378299474716198</v>
      </c>
      <c r="F1144">
        <v>-3.1204016208648699</v>
      </c>
    </row>
    <row r="1145" spans="1:6" x14ac:dyDescent="0.3">
      <c r="A1145">
        <v>0</v>
      </c>
      <c r="B1145">
        <v>0</v>
      </c>
      <c r="C1145">
        <v>0</v>
      </c>
      <c r="D1145">
        <v>1.07400005101226</v>
      </c>
      <c r="E1145">
        <v>-0.92326599359512296</v>
      </c>
      <c r="F1145">
        <v>-3.1202270984649698</v>
      </c>
    </row>
    <row r="1146" spans="1:6" x14ac:dyDescent="0.3">
      <c r="A1146">
        <v>0</v>
      </c>
      <c r="B1146">
        <v>0</v>
      </c>
      <c r="C1146">
        <v>0</v>
      </c>
      <c r="D1146">
        <v>1.0750000510597599</v>
      </c>
      <c r="E1146">
        <v>-0.913676977157593</v>
      </c>
      <c r="F1146">
        <v>-3.1202440261840798</v>
      </c>
    </row>
    <row r="1147" spans="1:6" x14ac:dyDescent="0.3">
      <c r="A1147">
        <v>0</v>
      </c>
      <c r="B1147">
        <v>0</v>
      </c>
      <c r="C1147">
        <v>0</v>
      </c>
      <c r="D1147">
        <v>1.07600005110726</v>
      </c>
      <c r="E1147">
        <v>-0.90603297948837302</v>
      </c>
      <c r="F1147">
        <v>-3.1201581954956099</v>
      </c>
    </row>
    <row r="1148" spans="1:6" x14ac:dyDescent="0.3">
      <c r="A1148">
        <v>0</v>
      </c>
      <c r="B1148">
        <v>0</v>
      </c>
      <c r="C1148">
        <v>0</v>
      </c>
      <c r="D1148">
        <v>1.0770000511547599</v>
      </c>
      <c r="E1148">
        <v>-0.893108010292053</v>
      </c>
      <c r="F1148">
        <v>-3.1202349662780802</v>
      </c>
    </row>
    <row r="1149" spans="1:6" x14ac:dyDescent="0.3">
      <c r="A1149">
        <v>0</v>
      </c>
      <c r="B1149">
        <v>0</v>
      </c>
      <c r="C1149">
        <v>0</v>
      </c>
      <c r="D1149">
        <v>1.0780000512022501</v>
      </c>
      <c r="E1149">
        <v>-0.87378299236297596</v>
      </c>
      <c r="F1149">
        <v>-3.1200470924377401</v>
      </c>
    </row>
    <row r="1150" spans="1:6" x14ac:dyDescent="0.3">
      <c r="A1150">
        <v>0</v>
      </c>
      <c r="B1150">
        <v>0</v>
      </c>
      <c r="C1150">
        <v>0</v>
      </c>
      <c r="D1150">
        <v>1.07900005124975</v>
      </c>
      <c r="E1150">
        <v>-0.85578298568725597</v>
      </c>
      <c r="F1150">
        <v>-3.1197934150695801</v>
      </c>
    </row>
    <row r="1151" spans="1:6" x14ac:dyDescent="0.3">
      <c r="A1151">
        <v>0</v>
      </c>
      <c r="B1151">
        <v>0</v>
      </c>
      <c r="C1151">
        <v>0</v>
      </c>
      <c r="D1151">
        <v>1.0800000512972501</v>
      </c>
      <c r="E1151">
        <v>-0.844721019268036</v>
      </c>
      <c r="F1151">
        <v>-3.1197314262390101</v>
      </c>
    </row>
    <row r="1152" spans="1:6" x14ac:dyDescent="0.3">
      <c r="A1152">
        <v>0</v>
      </c>
      <c r="B1152">
        <v>0</v>
      </c>
      <c r="C1152">
        <v>0</v>
      </c>
      <c r="D1152">
        <v>1.08100005134474</v>
      </c>
      <c r="E1152">
        <v>-0.83718901872634899</v>
      </c>
      <c r="F1152">
        <v>-3.1197786331176798</v>
      </c>
    </row>
    <row r="1153" spans="1:6" x14ac:dyDescent="0.3">
      <c r="A1153">
        <v>0</v>
      </c>
      <c r="B1153">
        <v>0</v>
      </c>
      <c r="C1153">
        <v>0</v>
      </c>
      <c r="D1153">
        <v>1.0820000513922401</v>
      </c>
      <c r="E1153">
        <v>-0.82869797945022605</v>
      </c>
      <c r="F1153">
        <v>-3.1198761463165301</v>
      </c>
    </row>
    <row r="1154" spans="1:6" x14ac:dyDescent="0.3">
      <c r="A1154">
        <v>0</v>
      </c>
      <c r="B1154">
        <v>0</v>
      </c>
      <c r="C1154">
        <v>0</v>
      </c>
      <c r="D1154">
        <v>1.08300005143974</v>
      </c>
      <c r="E1154">
        <v>-0.81659400463104204</v>
      </c>
      <c r="F1154">
        <v>-3.1197772026061998</v>
      </c>
    </row>
    <row r="1155" spans="1:6" x14ac:dyDescent="0.3">
      <c r="A1155">
        <v>0</v>
      </c>
      <c r="B1155">
        <v>0</v>
      </c>
      <c r="C1155">
        <v>0</v>
      </c>
      <c r="D1155">
        <v>1.0840000514872401</v>
      </c>
      <c r="E1155">
        <v>-0.80013000965118397</v>
      </c>
      <c r="F1155">
        <v>-3.1195263862609899</v>
      </c>
    </row>
    <row r="1156" spans="1:6" x14ac:dyDescent="0.3">
      <c r="A1156">
        <v>0</v>
      </c>
      <c r="B1156">
        <v>0</v>
      </c>
      <c r="C1156">
        <v>0</v>
      </c>
      <c r="D1156">
        <v>1.08500005153473</v>
      </c>
      <c r="E1156">
        <v>-0.78457099199295</v>
      </c>
      <c r="F1156">
        <v>-3.1195433139800999</v>
      </c>
    </row>
    <row r="1157" spans="1:6" x14ac:dyDescent="0.3">
      <c r="A1157">
        <v>0</v>
      </c>
      <c r="B1157">
        <v>0</v>
      </c>
      <c r="C1157">
        <v>0</v>
      </c>
      <c r="D1157">
        <v>1.0860000515822299</v>
      </c>
      <c r="E1157">
        <v>-0.77656900882720903</v>
      </c>
      <c r="F1157">
        <v>-3.11948490142822</v>
      </c>
    </row>
    <row r="1158" spans="1:6" x14ac:dyDescent="0.3">
      <c r="A1158">
        <v>0</v>
      </c>
      <c r="B1158">
        <v>0</v>
      </c>
      <c r="C1158">
        <v>0</v>
      </c>
      <c r="D1158">
        <v>1.08700005162973</v>
      </c>
      <c r="E1158">
        <v>-0.76680701971054099</v>
      </c>
      <c r="F1158">
        <v>-3.1193325519561799</v>
      </c>
    </row>
    <row r="1159" spans="1:6" x14ac:dyDescent="0.3">
      <c r="A1159">
        <v>0</v>
      </c>
      <c r="B1159">
        <v>0</v>
      </c>
      <c r="C1159">
        <v>0</v>
      </c>
      <c r="D1159">
        <v>1.0880000516772299</v>
      </c>
      <c r="E1159">
        <v>-0.75595498085021995</v>
      </c>
      <c r="F1159">
        <v>-3.1192426681518599</v>
      </c>
    </row>
    <row r="1160" spans="1:6" x14ac:dyDescent="0.3">
      <c r="A1160">
        <v>0</v>
      </c>
      <c r="B1160">
        <v>0</v>
      </c>
      <c r="C1160">
        <v>0</v>
      </c>
      <c r="D1160">
        <v>1.08900005172472</v>
      </c>
      <c r="E1160">
        <v>-0.742009997367859</v>
      </c>
      <c r="F1160">
        <v>-3.1192073822021502</v>
      </c>
    </row>
    <row r="1161" spans="1:6" x14ac:dyDescent="0.3">
      <c r="A1161">
        <v>0</v>
      </c>
      <c r="B1161">
        <v>0</v>
      </c>
      <c r="C1161">
        <v>0</v>
      </c>
      <c r="D1161">
        <v>1.0900000517722199</v>
      </c>
      <c r="E1161">
        <v>-0.73197400569915805</v>
      </c>
      <c r="F1161">
        <v>-3.1191201210021999</v>
      </c>
    </row>
    <row r="1162" spans="1:6" x14ac:dyDescent="0.3">
      <c r="A1162">
        <v>0</v>
      </c>
      <c r="B1162">
        <v>0</v>
      </c>
      <c r="C1162">
        <v>0</v>
      </c>
      <c r="D1162">
        <v>1.09100005181972</v>
      </c>
      <c r="E1162">
        <v>-0.72061800956726096</v>
      </c>
      <c r="F1162">
        <v>-3.1190483570098899</v>
      </c>
    </row>
    <row r="1163" spans="1:6" x14ac:dyDescent="0.3">
      <c r="A1163">
        <v>0</v>
      </c>
      <c r="B1163">
        <v>0</v>
      </c>
      <c r="C1163">
        <v>0</v>
      </c>
      <c r="D1163">
        <v>1.0920000518672199</v>
      </c>
      <c r="E1163">
        <v>-0.70784199237823497</v>
      </c>
      <c r="F1163">
        <v>-3.11902856826782</v>
      </c>
    </row>
    <row r="1164" spans="1:6" x14ac:dyDescent="0.3">
      <c r="A1164">
        <v>0</v>
      </c>
      <c r="B1164">
        <v>0</v>
      </c>
      <c r="C1164">
        <v>0</v>
      </c>
      <c r="D1164">
        <v>1.0930000519147101</v>
      </c>
      <c r="E1164">
        <v>-0.694371998310089</v>
      </c>
      <c r="F1164">
        <v>-3.1189968585968</v>
      </c>
    </row>
    <row r="1165" spans="1:6" x14ac:dyDescent="0.3">
      <c r="A1165">
        <v>0</v>
      </c>
      <c r="B1165">
        <v>0</v>
      </c>
      <c r="C1165">
        <v>0</v>
      </c>
      <c r="D1165">
        <v>1.09400005196221</v>
      </c>
      <c r="E1165">
        <v>-0.67792600393295299</v>
      </c>
      <c r="F1165">
        <v>-3.1188158988952601</v>
      </c>
    </row>
    <row r="1166" spans="1:6" x14ac:dyDescent="0.3">
      <c r="A1166">
        <v>0</v>
      </c>
      <c r="B1166">
        <v>0</v>
      </c>
      <c r="C1166">
        <v>0</v>
      </c>
      <c r="D1166">
        <v>1.0950000520097101</v>
      </c>
      <c r="E1166">
        <v>-0.66449201107025102</v>
      </c>
      <c r="F1166">
        <v>-3.1187379360199001</v>
      </c>
    </row>
    <row r="1167" spans="1:6" x14ac:dyDescent="0.3">
      <c r="A1167">
        <v>0</v>
      </c>
      <c r="B1167">
        <v>0</v>
      </c>
      <c r="C1167">
        <v>0</v>
      </c>
      <c r="D1167">
        <v>1.09600005205721</v>
      </c>
      <c r="E1167">
        <v>-0.65316700935363803</v>
      </c>
      <c r="F1167">
        <v>-3.1186249256134002</v>
      </c>
    </row>
    <row r="1168" spans="1:6" x14ac:dyDescent="0.3">
      <c r="A1168">
        <v>0</v>
      </c>
      <c r="B1168">
        <v>0</v>
      </c>
      <c r="C1168">
        <v>0</v>
      </c>
      <c r="D1168">
        <v>1.0970000521047001</v>
      </c>
      <c r="E1168">
        <v>-0.64335602521896396</v>
      </c>
      <c r="F1168">
        <v>-3.11849069595337</v>
      </c>
    </row>
    <row r="1169" spans="1:6" x14ac:dyDescent="0.3">
      <c r="A1169">
        <v>0</v>
      </c>
      <c r="B1169">
        <v>0</v>
      </c>
      <c r="C1169">
        <v>0</v>
      </c>
      <c r="D1169">
        <v>1.0980000521522</v>
      </c>
      <c r="E1169">
        <v>-0.63419502973556496</v>
      </c>
      <c r="F1169">
        <v>-3.11837959289551</v>
      </c>
    </row>
    <row r="1170" spans="1:6" x14ac:dyDescent="0.3">
      <c r="A1170">
        <v>0</v>
      </c>
      <c r="B1170">
        <v>0</v>
      </c>
      <c r="C1170">
        <v>0</v>
      </c>
      <c r="D1170">
        <v>1.0990000521997001</v>
      </c>
      <c r="E1170">
        <v>-0.62782102823257402</v>
      </c>
      <c r="F1170">
        <v>-3.1182835102081299</v>
      </c>
    </row>
    <row r="1171" spans="1:6" x14ac:dyDescent="0.3">
      <c r="A1171">
        <v>0</v>
      </c>
      <c r="B1171">
        <v>0</v>
      </c>
      <c r="C1171">
        <v>0</v>
      </c>
      <c r="D1171">
        <v>1.1000000522472</v>
      </c>
      <c r="E1171">
        <v>-0.61359399557113603</v>
      </c>
      <c r="F1171">
        <v>-3.1182165145874001</v>
      </c>
    </row>
    <row r="1172" spans="1:6" x14ac:dyDescent="0.3">
      <c r="A1172">
        <v>0</v>
      </c>
      <c r="B1172">
        <v>0</v>
      </c>
      <c r="C1172">
        <v>0</v>
      </c>
      <c r="D1172">
        <v>1.1010000522946899</v>
      </c>
      <c r="E1172">
        <v>-0.599009990692139</v>
      </c>
      <c r="F1172">
        <v>-3.1182093620300302</v>
      </c>
    </row>
    <row r="1173" spans="1:6" x14ac:dyDescent="0.3">
      <c r="A1173">
        <v>0</v>
      </c>
      <c r="B1173">
        <v>0</v>
      </c>
      <c r="C1173">
        <v>0</v>
      </c>
      <c r="D1173">
        <v>1.10200005234219</v>
      </c>
      <c r="E1173">
        <v>-0.59002798795700095</v>
      </c>
      <c r="F1173">
        <v>-3.1180932521820099</v>
      </c>
    </row>
    <row r="1174" spans="1:6" x14ac:dyDescent="0.3">
      <c r="A1174">
        <v>0</v>
      </c>
      <c r="B1174">
        <v>0</v>
      </c>
      <c r="C1174">
        <v>0</v>
      </c>
      <c r="D1174">
        <v>1.1030000523896899</v>
      </c>
      <c r="E1174">
        <v>-0.56909400224685702</v>
      </c>
      <c r="F1174">
        <v>-3.1179645061492902</v>
      </c>
    </row>
    <row r="1175" spans="1:6" x14ac:dyDescent="0.3">
      <c r="A1175">
        <v>0</v>
      </c>
      <c r="B1175">
        <v>0</v>
      </c>
      <c r="C1175">
        <v>0</v>
      </c>
      <c r="D1175">
        <v>1.10400005243719</v>
      </c>
      <c r="E1175">
        <v>-0.55573797225952104</v>
      </c>
      <c r="F1175">
        <v>-3.1176819801330602</v>
      </c>
    </row>
    <row r="1176" spans="1:6" x14ac:dyDescent="0.3">
      <c r="A1176">
        <v>0</v>
      </c>
      <c r="B1176">
        <v>0</v>
      </c>
      <c r="C1176">
        <v>0</v>
      </c>
      <c r="D1176">
        <v>1.1050000524846799</v>
      </c>
      <c r="E1176">
        <v>-0.547832012176514</v>
      </c>
      <c r="F1176">
        <v>-3.1175832748413099</v>
      </c>
    </row>
    <row r="1177" spans="1:6" x14ac:dyDescent="0.3">
      <c r="A1177">
        <v>0</v>
      </c>
      <c r="B1177">
        <v>0</v>
      </c>
      <c r="C1177">
        <v>0</v>
      </c>
      <c r="D1177">
        <v>1.10600005253218</v>
      </c>
      <c r="E1177">
        <v>-0.53764897584915206</v>
      </c>
      <c r="F1177">
        <v>-3.1175987720489502</v>
      </c>
    </row>
    <row r="1178" spans="1:6" x14ac:dyDescent="0.3">
      <c r="A1178">
        <v>0</v>
      </c>
      <c r="B1178">
        <v>0</v>
      </c>
      <c r="C1178">
        <v>0</v>
      </c>
      <c r="D1178">
        <v>1.1070000525796799</v>
      </c>
      <c r="E1178">
        <v>-0.52411800622940097</v>
      </c>
      <c r="F1178">
        <v>-3.1174275875091602</v>
      </c>
    </row>
    <row r="1179" spans="1:6" x14ac:dyDescent="0.3">
      <c r="A1179">
        <v>0</v>
      </c>
      <c r="B1179">
        <v>0</v>
      </c>
      <c r="C1179">
        <v>0</v>
      </c>
      <c r="D1179">
        <v>1.10800005262718</v>
      </c>
      <c r="E1179">
        <v>-0.513607978820801</v>
      </c>
      <c r="F1179">
        <v>-3.1172580718994101</v>
      </c>
    </row>
    <row r="1180" spans="1:6" x14ac:dyDescent="0.3">
      <c r="A1180">
        <v>0</v>
      </c>
      <c r="B1180">
        <v>0</v>
      </c>
      <c r="C1180">
        <v>0</v>
      </c>
      <c r="D1180">
        <v>1.1090000526746699</v>
      </c>
      <c r="E1180">
        <v>-0.50118702650070202</v>
      </c>
      <c r="F1180">
        <v>-3.11723732948303</v>
      </c>
    </row>
    <row r="1181" spans="1:6" x14ac:dyDescent="0.3">
      <c r="A1181">
        <v>0</v>
      </c>
      <c r="B1181">
        <v>0</v>
      </c>
      <c r="C1181">
        <v>0</v>
      </c>
      <c r="D1181">
        <v>1.1100000527221701</v>
      </c>
      <c r="E1181">
        <v>-0.489502012729645</v>
      </c>
      <c r="F1181">
        <v>-3.1171658039093</v>
      </c>
    </row>
    <row r="1182" spans="1:6" x14ac:dyDescent="0.3">
      <c r="A1182">
        <v>0</v>
      </c>
      <c r="B1182">
        <v>0</v>
      </c>
      <c r="C1182">
        <v>0</v>
      </c>
      <c r="D1182">
        <v>1.11100005276967</v>
      </c>
      <c r="E1182">
        <v>-0.47475799918174699</v>
      </c>
      <c r="F1182">
        <v>-3.1170890331268302</v>
      </c>
    </row>
    <row r="1183" spans="1:6" x14ac:dyDescent="0.3">
      <c r="A1183">
        <v>0</v>
      </c>
      <c r="B1183">
        <v>0</v>
      </c>
      <c r="C1183">
        <v>0</v>
      </c>
      <c r="D1183">
        <v>1.1120000528171701</v>
      </c>
      <c r="E1183">
        <v>-0.459172993898392</v>
      </c>
      <c r="F1183">
        <v>-3.1169636249542201</v>
      </c>
    </row>
    <row r="1184" spans="1:6" x14ac:dyDescent="0.3">
      <c r="A1184">
        <v>0</v>
      </c>
      <c r="B1184">
        <v>0</v>
      </c>
      <c r="C1184">
        <v>0</v>
      </c>
      <c r="D1184">
        <v>1.11300005286466</v>
      </c>
      <c r="E1184">
        <v>-0.44994598627090499</v>
      </c>
      <c r="F1184">
        <v>-3.1167521476745601</v>
      </c>
    </row>
    <row r="1185" spans="1:6" x14ac:dyDescent="0.3">
      <c r="A1185">
        <v>0</v>
      </c>
      <c r="B1185">
        <v>0</v>
      </c>
      <c r="C1185">
        <v>0</v>
      </c>
      <c r="D1185">
        <v>1.1140000529121601</v>
      </c>
      <c r="E1185">
        <v>-0.43323200941085799</v>
      </c>
      <c r="F1185">
        <v>-3.1165745258331299</v>
      </c>
    </row>
    <row r="1186" spans="1:6" x14ac:dyDescent="0.3">
      <c r="A1186">
        <v>0</v>
      </c>
      <c r="B1186">
        <v>0</v>
      </c>
      <c r="C1186">
        <v>0</v>
      </c>
      <c r="D1186">
        <v>1.11500005295966</v>
      </c>
      <c r="E1186">
        <v>-0.42382499575614901</v>
      </c>
      <c r="F1186">
        <v>-3.1165454387664799</v>
      </c>
    </row>
    <row r="1187" spans="1:6" x14ac:dyDescent="0.3">
      <c r="A1187">
        <v>0</v>
      </c>
      <c r="B1187">
        <v>0</v>
      </c>
      <c r="C1187">
        <v>0</v>
      </c>
      <c r="D1187">
        <v>1.1160000530071601</v>
      </c>
      <c r="E1187">
        <v>-0.41390699148178101</v>
      </c>
      <c r="F1187">
        <v>-3.11637258529663</v>
      </c>
    </row>
    <row r="1188" spans="1:6" x14ac:dyDescent="0.3">
      <c r="A1188">
        <v>0</v>
      </c>
      <c r="B1188">
        <v>0</v>
      </c>
      <c r="C1188">
        <v>0</v>
      </c>
      <c r="D1188">
        <v>1.11700005305465</v>
      </c>
      <c r="E1188">
        <v>-0.402648985385895</v>
      </c>
      <c r="F1188">
        <v>-3.1162662506103498</v>
      </c>
    </row>
    <row r="1189" spans="1:6" x14ac:dyDescent="0.3">
      <c r="A1189">
        <v>0</v>
      </c>
      <c r="B1189">
        <v>0</v>
      </c>
      <c r="C1189">
        <v>0</v>
      </c>
      <c r="D1189">
        <v>1.1180000531021499</v>
      </c>
      <c r="E1189">
        <v>-0.39099100232124301</v>
      </c>
      <c r="F1189">
        <v>-3.1159894466400102</v>
      </c>
    </row>
    <row r="1190" spans="1:6" x14ac:dyDescent="0.3">
      <c r="A1190">
        <v>0</v>
      </c>
      <c r="B1190">
        <v>0</v>
      </c>
      <c r="C1190">
        <v>0</v>
      </c>
      <c r="D1190">
        <v>1.11900005314965</v>
      </c>
      <c r="E1190">
        <v>-0.38326799869537398</v>
      </c>
      <c r="F1190">
        <v>-3.1158905029296902</v>
      </c>
    </row>
    <row r="1191" spans="1:6" x14ac:dyDescent="0.3">
      <c r="A1191">
        <v>0</v>
      </c>
      <c r="B1191">
        <v>0</v>
      </c>
      <c r="C1191">
        <v>0</v>
      </c>
      <c r="D1191">
        <v>1.1200000531971499</v>
      </c>
      <c r="E1191">
        <v>-0.372180014848709</v>
      </c>
      <c r="F1191">
        <v>-3.1159331798553498</v>
      </c>
    </row>
    <row r="1192" spans="1:6" x14ac:dyDescent="0.3">
      <c r="A1192">
        <v>0</v>
      </c>
      <c r="B1192">
        <v>0</v>
      </c>
      <c r="C1192">
        <v>0</v>
      </c>
      <c r="D1192">
        <v>1.12100005324464</v>
      </c>
      <c r="E1192">
        <v>-0.36337500810623202</v>
      </c>
      <c r="F1192">
        <v>-3.1157364845275901</v>
      </c>
    </row>
    <row r="1193" spans="1:6" x14ac:dyDescent="0.3">
      <c r="A1193">
        <v>0</v>
      </c>
      <c r="B1193">
        <v>0</v>
      </c>
      <c r="C1193">
        <v>0</v>
      </c>
      <c r="D1193">
        <v>1.1220000532921399</v>
      </c>
      <c r="E1193">
        <v>-0.35182398557663003</v>
      </c>
      <c r="F1193">
        <v>-3.1155643463134801</v>
      </c>
    </row>
    <row r="1194" spans="1:6" x14ac:dyDescent="0.3">
      <c r="A1194">
        <v>0</v>
      </c>
      <c r="B1194">
        <v>0</v>
      </c>
      <c r="C1194">
        <v>0</v>
      </c>
      <c r="D1194">
        <v>1.12300005333964</v>
      </c>
      <c r="E1194">
        <v>-0.33734598755836498</v>
      </c>
      <c r="F1194">
        <v>-3.1154358386993399</v>
      </c>
    </row>
    <row r="1195" spans="1:6" x14ac:dyDescent="0.3">
      <c r="A1195">
        <v>0</v>
      </c>
      <c r="B1195">
        <v>0</v>
      </c>
      <c r="C1195">
        <v>0</v>
      </c>
      <c r="D1195">
        <v>1.1240000533871399</v>
      </c>
      <c r="E1195">
        <v>-0.328364998102188</v>
      </c>
      <c r="F1195">
        <v>-3.1153123378753702</v>
      </c>
    </row>
    <row r="1196" spans="1:6" x14ac:dyDescent="0.3">
      <c r="A1196">
        <v>0</v>
      </c>
      <c r="B1196">
        <v>0</v>
      </c>
      <c r="C1196">
        <v>0</v>
      </c>
      <c r="D1196">
        <v>1.1250000534346301</v>
      </c>
      <c r="E1196">
        <v>-0.31476500630378701</v>
      </c>
      <c r="F1196">
        <v>-3.1150476932525599</v>
      </c>
    </row>
    <row r="1197" spans="1:6" x14ac:dyDescent="0.3">
      <c r="A1197">
        <v>0</v>
      </c>
      <c r="B1197">
        <v>0</v>
      </c>
      <c r="C1197">
        <v>0</v>
      </c>
      <c r="D1197">
        <v>1.1260000534821299</v>
      </c>
      <c r="E1197">
        <v>-0.30235800147056602</v>
      </c>
      <c r="F1197">
        <v>-3.1147708892822301</v>
      </c>
    </row>
    <row r="1198" spans="1:6" x14ac:dyDescent="0.3">
      <c r="A1198">
        <v>0</v>
      </c>
      <c r="B1198">
        <v>0</v>
      </c>
      <c r="C1198">
        <v>0</v>
      </c>
      <c r="D1198">
        <v>1.1270000535296301</v>
      </c>
      <c r="E1198">
        <v>-0.29120799899101302</v>
      </c>
      <c r="F1198">
        <v>-3.1147387027740501</v>
      </c>
    </row>
    <row r="1199" spans="1:6" x14ac:dyDescent="0.3">
      <c r="A1199">
        <v>0</v>
      </c>
      <c r="B1199">
        <v>0</v>
      </c>
      <c r="C1199">
        <v>0</v>
      </c>
      <c r="D1199">
        <v>1.12800005357713</v>
      </c>
      <c r="E1199">
        <v>-0.28207498788833602</v>
      </c>
      <c r="F1199">
        <v>-3.1145834922790501</v>
      </c>
    </row>
    <row r="1200" spans="1:6" x14ac:dyDescent="0.3">
      <c r="A1200">
        <v>0</v>
      </c>
      <c r="B1200">
        <v>0</v>
      </c>
      <c r="C1200">
        <v>0</v>
      </c>
      <c r="D1200">
        <v>1.1290000536246201</v>
      </c>
      <c r="E1200">
        <v>-0.272121012210846</v>
      </c>
      <c r="F1200">
        <v>-3.1142692565918</v>
      </c>
    </row>
    <row r="1201" spans="1:6" x14ac:dyDescent="0.3">
      <c r="A1201">
        <v>0</v>
      </c>
      <c r="B1201">
        <v>0</v>
      </c>
      <c r="C1201">
        <v>0</v>
      </c>
      <c r="D1201">
        <v>1.13000005367212</v>
      </c>
      <c r="E1201">
        <v>-0.26690199971199002</v>
      </c>
      <c r="F1201">
        <v>-3.1141927242279102</v>
      </c>
    </row>
    <row r="1202" spans="1:6" x14ac:dyDescent="0.3">
      <c r="A1202">
        <v>0</v>
      </c>
      <c r="B1202">
        <v>0</v>
      </c>
      <c r="C1202">
        <v>0</v>
      </c>
      <c r="D1202">
        <v>1.1310000537196201</v>
      </c>
      <c r="E1202">
        <v>-0.25486001372337302</v>
      </c>
      <c r="F1202">
        <v>-3.1140406131744398</v>
      </c>
    </row>
    <row r="1203" spans="1:6" x14ac:dyDescent="0.3">
      <c r="A1203">
        <v>0</v>
      </c>
      <c r="B1203">
        <v>0</v>
      </c>
      <c r="C1203">
        <v>0</v>
      </c>
      <c r="D1203">
        <v>1.13200005376711</v>
      </c>
      <c r="E1203">
        <v>-0.237959995865822</v>
      </c>
      <c r="F1203">
        <v>-3.11380910873413</v>
      </c>
    </row>
    <row r="1204" spans="1:6" x14ac:dyDescent="0.3">
      <c r="A1204">
        <v>0</v>
      </c>
      <c r="B1204">
        <v>0</v>
      </c>
      <c r="C1204">
        <v>0</v>
      </c>
      <c r="D1204">
        <v>1.1330000538146101</v>
      </c>
      <c r="E1204">
        <v>-0.229909002780914</v>
      </c>
      <c r="F1204">
        <v>-3.1136023998260498</v>
      </c>
    </row>
    <row r="1205" spans="1:6" x14ac:dyDescent="0.3">
      <c r="A1205">
        <v>0</v>
      </c>
      <c r="B1205">
        <v>0</v>
      </c>
      <c r="C1205">
        <v>0</v>
      </c>
      <c r="D1205">
        <v>1.13400005386211</v>
      </c>
      <c r="E1205">
        <v>-0.21742199361324299</v>
      </c>
      <c r="F1205">
        <v>-3.1133947372436501</v>
      </c>
    </row>
    <row r="1206" spans="1:6" x14ac:dyDescent="0.3">
      <c r="A1206">
        <v>0</v>
      </c>
      <c r="B1206">
        <v>0</v>
      </c>
      <c r="C1206">
        <v>0</v>
      </c>
      <c r="D1206">
        <v>1.1350000539096099</v>
      </c>
      <c r="E1206">
        <v>-0.20438200235366799</v>
      </c>
      <c r="F1206">
        <v>-3.1132614612579301</v>
      </c>
    </row>
    <row r="1207" spans="1:6" x14ac:dyDescent="0.3">
      <c r="A1207">
        <v>0</v>
      </c>
      <c r="B1207">
        <v>0</v>
      </c>
      <c r="C1207">
        <v>0</v>
      </c>
      <c r="D1207">
        <v>1.1360000539571</v>
      </c>
      <c r="E1207">
        <v>-0.197398006916046</v>
      </c>
      <c r="F1207">
        <v>-3.11290431022644</v>
      </c>
    </row>
    <row r="1208" spans="1:6" x14ac:dyDescent="0.3">
      <c r="A1208">
        <v>0</v>
      </c>
      <c r="B1208">
        <v>0</v>
      </c>
      <c r="C1208">
        <v>0</v>
      </c>
      <c r="D1208">
        <v>1.1370000540045999</v>
      </c>
      <c r="E1208">
        <v>-0.187665000557899</v>
      </c>
      <c r="F1208">
        <v>-3.1126258373260498</v>
      </c>
    </row>
    <row r="1209" spans="1:6" x14ac:dyDescent="0.3">
      <c r="A1209">
        <v>0</v>
      </c>
      <c r="B1209">
        <v>0</v>
      </c>
      <c r="C1209">
        <v>0</v>
      </c>
      <c r="D1209">
        <v>1.1380000540521</v>
      </c>
      <c r="E1209">
        <v>-0.17938199639320401</v>
      </c>
      <c r="F1209">
        <v>-3.11246657371521</v>
      </c>
    </row>
    <row r="1210" spans="1:6" x14ac:dyDescent="0.3">
      <c r="A1210">
        <v>0</v>
      </c>
      <c r="B1210">
        <v>0</v>
      </c>
      <c r="C1210">
        <v>0</v>
      </c>
      <c r="D1210">
        <v>1.1390000540995999</v>
      </c>
      <c r="E1210">
        <v>-0.170416995882988</v>
      </c>
      <c r="F1210">
        <v>-3.1124060153961199</v>
      </c>
    </row>
    <row r="1211" spans="1:6" x14ac:dyDescent="0.3">
      <c r="A1211">
        <v>0</v>
      </c>
      <c r="B1211">
        <v>0</v>
      </c>
      <c r="C1211">
        <v>0</v>
      </c>
      <c r="D1211">
        <v>1.14000005414709</v>
      </c>
      <c r="E1211">
        <v>-0.16372700035572099</v>
      </c>
      <c r="F1211">
        <v>-3.1120972633361799</v>
      </c>
    </row>
    <row r="1212" spans="1:6" x14ac:dyDescent="0.3">
      <c r="A1212">
        <v>0</v>
      </c>
      <c r="B1212">
        <v>0</v>
      </c>
      <c r="C1212">
        <v>0</v>
      </c>
      <c r="D1212">
        <v>1.1410000541945899</v>
      </c>
      <c r="E1212">
        <v>-0.15582099556922899</v>
      </c>
      <c r="F1212">
        <v>-3.1116878986358598</v>
      </c>
    </row>
    <row r="1213" spans="1:6" x14ac:dyDescent="0.3">
      <c r="A1213">
        <v>0</v>
      </c>
      <c r="B1213">
        <v>0</v>
      </c>
      <c r="C1213">
        <v>0</v>
      </c>
      <c r="D1213">
        <v>1.1420000542420901</v>
      </c>
      <c r="E1213">
        <v>-0.14466699957847601</v>
      </c>
      <c r="F1213">
        <v>-3.1114575862884499</v>
      </c>
    </row>
    <row r="1214" spans="1:6" x14ac:dyDescent="0.3">
      <c r="A1214">
        <v>0</v>
      </c>
      <c r="B1214">
        <v>0</v>
      </c>
      <c r="C1214">
        <v>0</v>
      </c>
      <c r="D1214">
        <v>1.14300005428959</v>
      </c>
      <c r="E1214">
        <v>-0.135427996516228</v>
      </c>
      <c r="F1214">
        <v>-3.1113376617431601</v>
      </c>
    </row>
    <row r="1215" spans="1:6" x14ac:dyDescent="0.3">
      <c r="A1215">
        <v>0</v>
      </c>
      <c r="B1215">
        <v>0</v>
      </c>
      <c r="C1215">
        <v>0</v>
      </c>
      <c r="D1215">
        <v>1.1440000543370801</v>
      </c>
      <c r="E1215">
        <v>-0.12513899803161599</v>
      </c>
      <c r="F1215">
        <v>-3.11108374595642</v>
      </c>
    </row>
    <row r="1216" spans="1:6" x14ac:dyDescent="0.3">
      <c r="A1216">
        <v>0</v>
      </c>
      <c r="B1216">
        <v>0</v>
      </c>
      <c r="C1216">
        <v>0</v>
      </c>
      <c r="D1216">
        <v>1.14500005438458</v>
      </c>
      <c r="E1216">
        <v>-0.11895699799060799</v>
      </c>
      <c r="F1216">
        <v>-3.1108345985412602</v>
      </c>
    </row>
    <row r="1217" spans="1:6" x14ac:dyDescent="0.3">
      <c r="A1217">
        <v>0</v>
      </c>
      <c r="B1217">
        <v>0</v>
      </c>
      <c r="C1217">
        <v>0</v>
      </c>
      <c r="D1217">
        <v>1.1460000544320801</v>
      </c>
      <c r="E1217">
        <v>-0.110425002872944</v>
      </c>
      <c r="F1217">
        <v>-3.1105225086212198</v>
      </c>
    </row>
    <row r="1218" spans="1:6" x14ac:dyDescent="0.3">
      <c r="A1218">
        <v>0</v>
      </c>
      <c r="B1218">
        <v>0</v>
      </c>
      <c r="C1218">
        <v>0</v>
      </c>
      <c r="D1218">
        <v>1.14700005447958</v>
      </c>
      <c r="E1218">
        <v>-0.103817999362946</v>
      </c>
      <c r="F1218">
        <v>-3.1101047992706299</v>
      </c>
    </row>
    <row r="1219" spans="1:6" x14ac:dyDescent="0.3">
      <c r="A1219">
        <v>0</v>
      </c>
      <c r="B1219">
        <v>0</v>
      </c>
      <c r="C1219">
        <v>0</v>
      </c>
      <c r="D1219">
        <v>1.1480000545270701</v>
      </c>
      <c r="E1219" s="2">
        <v>-9.5242999494075803E-2</v>
      </c>
      <c r="F1219">
        <v>-3.10980319976807</v>
      </c>
    </row>
    <row r="1220" spans="1:6" x14ac:dyDescent="0.3">
      <c r="A1220">
        <v>0</v>
      </c>
      <c r="B1220">
        <v>0</v>
      </c>
      <c r="C1220">
        <v>0</v>
      </c>
      <c r="D1220">
        <v>1.14900005457457</v>
      </c>
      <c r="E1220" s="2">
        <v>-8.4482997655868503E-2</v>
      </c>
      <c r="F1220">
        <v>-3.10958695411682</v>
      </c>
    </row>
    <row r="1221" spans="1:6" x14ac:dyDescent="0.3">
      <c r="A1221">
        <v>0</v>
      </c>
      <c r="B1221">
        <v>0</v>
      </c>
      <c r="C1221">
        <v>0</v>
      </c>
      <c r="D1221">
        <v>1.1500000546220699</v>
      </c>
      <c r="E1221" s="2">
        <v>-7.3449999094009399E-2</v>
      </c>
      <c r="F1221">
        <v>-3.1091620922088601</v>
      </c>
    </row>
    <row r="1222" spans="1:6" x14ac:dyDescent="0.3">
      <c r="A1222">
        <v>0</v>
      </c>
      <c r="B1222">
        <v>0</v>
      </c>
      <c r="C1222">
        <v>0</v>
      </c>
      <c r="D1222">
        <v>1.15100005466957</v>
      </c>
      <c r="E1222" s="2">
        <v>-6.9990999996662098E-2</v>
      </c>
      <c r="F1222">
        <v>-3.1088786125183101</v>
      </c>
    </row>
    <row r="1223" spans="1:6" x14ac:dyDescent="0.3">
      <c r="A1223">
        <v>0</v>
      </c>
      <c r="B1223">
        <v>0</v>
      </c>
      <c r="C1223">
        <v>0</v>
      </c>
      <c r="D1223">
        <v>1.1520000547170599</v>
      </c>
      <c r="E1223" s="2">
        <v>-6.1363998800516101E-2</v>
      </c>
      <c r="F1223">
        <v>-3.1085126399993901</v>
      </c>
    </row>
    <row r="1224" spans="1:6" x14ac:dyDescent="0.3">
      <c r="A1224">
        <v>0</v>
      </c>
      <c r="B1224">
        <v>0</v>
      </c>
      <c r="C1224">
        <v>0</v>
      </c>
      <c r="D1224">
        <v>1.15300005476456</v>
      </c>
      <c r="E1224" s="2">
        <v>-5.4999999701976797E-2</v>
      </c>
      <c r="F1224">
        <v>-3.1082308292388898</v>
      </c>
    </row>
    <row r="1225" spans="1:6" x14ac:dyDescent="0.3">
      <c r="A1225">
        <v>0</v>
      </c>
      <c r="B1225">
        <v>0</v>
      </c>
      <c r="C1225">
        <v>0</v>
      </c>
      <c r="D1225">
        <v>1.1540000548120599</v>
      </c>
      <c r="E1225" s="2">
        <v>-4.8427999019622803E-2</v>
      </c>
      <c r="F1225">
        <v>-3.1077914237976101</v>
      </c>
    </row>
    <row r="1226" spans="1:6" x14ac:dyDescent="0.3">
      <c r="A1226">
        <v>0</v>
      </c>
      <c r="B1226">
        <v>0</v>
      </c>
      <c r="C1226">
        <v>0</v>
      </c>
      <c r="D1226">
        <v>1.15500005485956</v>
      </c>
      <c r="E1226" s="2">
        <v>-4.2029000818729401E-2</v>
      </c>
      <c r="F1226">
        <v>-3.1073374748229998</v>
      </c>
    </row>
    <row r="1227" spans="1:6" x14ac:dyDescent="0.3">
      <c r="A1227">
        <v>0</v>
      </c>
      <c r="B1227">
        <v>0</v>
      </c>
      <c r="C1227">
        <v>0</v>
      </c>
      <c r="D1227">
        <v>1.1560000549070499</v>
      </c>
      <c r="E1227">
        <v>-3.5470999777316999E-2</v>
      </c>
      <c r="F1227">
        <v>-3.1068696975707999</v>
      </c>
    </row>
    <row r="1228" spans="1:6" x14ac:dyDescent="0.3">
      <c r="A1228">
        <v>0</v>
      </c>
      <c r="B1228">
        <v>0</v>
      </c>
      <c r="C1228">
        <v>0</v>
      </c>
      <c r="D1228">
        <v>1.1570000549545501</v>
      </c>
      <c r="E1228" s="2">
        <v>-2.6650000363588298E-2</v>
      </c>
      <c r="F1228">
        <v>-3.10642290115356</v>
      </c>
    </row>
    <row r="1229" spans="1:6" x14ac:dyDescent="0.3">
      <c r="A1229">
        <v>0</v>
      </c>
      <c r="B1229">
        <v>0</v>
      </c>
      <c r="C1229">
        <v>0</v>
      </c>
      <c r="D1229">
        <v>1.1580000550020499</v>
      </c>
      <c r="E1229" s="2">
        <v>-2.06080004572868E-2</v>
      </c>
      <c r="F1229">
        <v>-3.1059260368347199</v>
      </c>
    </row>
    <row r="1230" spans="1:6" x14ac:dyDescent="0.3">
      <c r="A1230">
        <v>0</v>
      </c>
      <c r="B1230">
        <v>0</v>
      </c>
      <c r="C1230">
        <v>0</v>
      </c>
      <c r="D1230">
        <v>1.1590000550495501</v>
      </c>
      <c r="E1230" s="2">
        <v>-1.51220001280308E-2</v>
      </c>
      <c r="F1230">
        <v>-3.1054303646087602</v>
      </c>
    </row>
    <row r="1231" spans="1:6" x14ac:dyDescent="0.3">
      <c r="A1231">
        <v>0</v>
      </c>
      <c r="B1231">
        <v>0</v>
      </c>
      <c r="C1231">
        <v>0</v>
      </c>
      <c r="D1231">
        <v>1.16000005509704</v>
      </c>
      <c r="E1231" s="2">
        <v>-1.23330000787973E-2</v>
      </c>
      <c r="F1231">
        <v>-3.1049098968505899</v>
      </c>
    </row>
    <row r="1232" spans="1:6" x14ac:dyDescent="0.3">
      <c r="A1232">
        <v>0</v>
      </c>
      <c r="B1232">
        <v>0</v>
      </c>
      <c r="C1232">
        <v>0</v>
      </c>
      <c r="D1232">
        <v>1.1610000551445401</v>
      </c>
      <c r="E1232" s="2">
        <v>-1.10889999195933E-2</v>
      </c>
      <c r="F1232">
        <v>-3.1041920185089098</v>
      </c>
    </row>
    <row r="1233" spans="1:6" x14ac:dyDescent="0.3">
      <c r="A1233">
        <v>0</v>
      </c>
      <c r="B1233">
        <v>0</v>
      </c>
      <c r="C1233">
        <v>0</v>
      </c>
      <c r="D1233">
        <v>1.16200005519204</v>
      </c>
      <c r="E1233" s="2">
        <v>-6.2819998711347597E-3</v>
      </c>
      <c r="F1233">
        <v>-3.1037840843200701</v>
      </c>
    </row>
    <row r="1234" spans="1:6" x14ac:dyDescent="0.3">
      <c r="A1234">
        <v>0</v>
      </c>
      <c r="B1234">
        <v>0</v>
      </c>
      <c r="C1234">
        <v>0</v>
      </c>
      <c r="D1234">
        <v>1.1630000552395401</v>
      </c>
      <c r="E1234" s="2">
        <v>6.15500006824732E-3</v>
      </c>
      <c r="F1234">
        <v>-3.1031477451324498</v>
      </c>
    </row>
    <row r="1235" spans="1:6" x14ac:dyDescent="0.3">
      <c r="A1235">
        <v>0</v>
      </c>
      <c r="B1235">
        <v>0</v>
      </c>
      <c r="C1235">
        <v>0</v>
      </c>
      <c r="D1235">
        <v>1.16400005528703</v>
      </c>
      <c r="E1235" s="2">
        <v>1.1784000322222699E-2</v>
      </c>
      <c r="F1235">
        <v>-3.1024839878082302</v>
      </c>
    </row>
    <row r="1236" spans="1:6" x14ac:dyDescent="0.3">
      <c r="A1236">
        <v>0</v>
      </c>
      <c r="B1236">
        <v>0</v>
      </c>
      <c r="C1236">
        <v>0</v>
      </c>
      <c r="D1236">
        <v>1.1650000553345301</v>
      </c>
      <c r="E1236">
        <v>1.3849999755621E-2</v>
      </c>
      <c r="F1236">
        <v>-3.1018536090850799</v>
      </c>
    </row>
    <row r="1237" spans="1:6" x14ac:dyDescent="0.3">
      <c r="A1237">
        <v>0</v>
      </c>
      <c r="B1237">
        <v>0</v>
      </c>
      <c r="C1237">
        <v>0</v>
      </c>
      <c r="D1237">
        <v>1.16600005538203</v>
      </c>
      <c r="E1237" s="2">
        <v>1.4112000353634401E-2</v>
      </c>
      <c r="F1237">
        <v>-3.10122466087341</v>
      </c>
    </row>
    <row r="1238" spans="1:6" x14ac:dyDescent="0.3">
      <c r="A1238">
        <v>0</v>
      </c>
      <c r="B1238">
        <v>0</v>
      </c>
      <c r="C1238">
        <v>0</v>
      </c>
      <c r="D1238">
        <v>1.1670000554295299</v>
      </c>
      <c r="E1238" s="2">
        <v>1.47869996726513E-2</v>
      </c>
      <c r="F1238">
        <v>-3.1004650592803999</v>
      </c>
    </row>
    <row r="1239" spans="1:6" x14ac:dyDescent="0.3">
      <c r="A1239">
        <v>0</v>
      </c>
      <c r="B1239">
        <v>0</v>
      </c>
      <c r="C1239">
        <v>0</v>
      </c>
      <c r="D1239">
        <v>1.16800005547702</v>
      </c>
      <c r="E1239" s="2">
        <v>2.3298999294638599E-2</v>
      </c>
      <c r="F1239">
        <v>-3.09980988502502</v>
      </c>
    </row>
    <row r="1240" spans="1:6" x14ac:dyDescent="0.3">
      <c r="A1240">
        <v>0</v>
      </c>
      <c r="B1240">
        <v>0</v>
      </c>
      <c r="C1240">
        <v>0</v>
      </c>
      <c r="D1240">
        <v>1.1690000555245199</v>
      </c>
      <c r="E1240">
        <v>2.5585999712348002E-2</v>
      </c>
      <c r="F1240">
        <v>-3.0991365909576398</v>
      </c>
    </row>
    <row r="1241" spans="1:6" x14ac:dyDescent="0.3">
      <c r="A1241">
        <v>0</v>
      </c>
      <c r="B1241">
        <v>0</v>
      </c>
      <c r="C1241">
        <v>0</v>
      </c>
      <c r="D1241">
        <v>1.17000005557202</v>
      </c>
      <c r="E1241" s="2">
        <v>2.6914000511169399E-2</v>
      </c>
      <c r="F1241">
        <v>-3.0983548164367698</v>
      </c>
    </row>
    <row r="1242" spans="1:6" x14ac:dyDescent="0.3">
      <c r="A1242">
        <v>0</v>
      </c>
      <c r="B1242">
        <v>0</v>
      </c>
      <c r="C1242">
        <v>0</v>
      </c>
      <c r="D1242">
        <v>1.1710000556195199</v>
      </c>
      <c r="E1242" s="2">
        <v>2.91349999606609E-2</v>
      </c>
      <c r="F1242">
        <v>-3.0976135730743399</v>
      </c>
    </row>
    <row r="1243" spans="1:6" x14ac:dyDescent="0.3">
      <c r="A1243">
        <v>0</v>
      </c>
      <c r="B1243">
        <v>0</v>
      </c>
      <c r="C1243">
        <v>0</v>
      </c>
      <c r="D1243">
        <v>1.17200005566701</v>
      </c>
      <c r="E1243" s="2">
        <v>2.8170000761747398E-2</v>
      </c>
      <c r="F1243">
        <v>-3.0969092845916699</v>
      </c>
    </row>
    <row r="1244" spans="1:6" x14ac:dyDescent="0.3">
      <c r="A1244">
        <v>0</v>
      </c>
      <c r="B1244">
        <v>0</v>
      </c>
      <c r="C1244">
        <v>0</v>
      </c>
      <c r="D1244">
        <v>1.1730000557145099</v>
      </c>
      <c r="E1244" s="2">
        <v>2.8946999460458801E-2</v>
      </c>
      <c r="F1244">
        <v>-3.0961961746215798</v>
      </c>
    </row>
    <row r="1245" spans="1:6" x14ac:dyDescent="0.3">
      <c r="A1245">
        <v>0</v>
      </c>
      <c r="B1245">
        <v>0</v>
      </c>
      <c r="C1245">
        <v>0</v>
      </c>
      <c r="D1245">
        <v>1.1740000557620101</v>
      </c>
      <c r="E1245" s="2">
        <v>2.8536999598145499E-2</v>
      </c>
      <c r="F1245">
        <v>-3.0955183506011998</v>
      </c>
    </row>
    <row r="1246" spans="1:6" x14ac:dyDescent="0.3">
      <c r="A1246">
        <v>0</v>
      </c>
      <c r="B1246">
        <v>0</v>
      </c>
      <c r="C1246">
        <v>0</v>
      </c>
      <c r="D1246">
        <v>1.1750000558095099</v>
      </c>
      <c r="E1246" s="2">
        <v>3.0450999736785899E-2</v>
      </c>
      <c r="F1246">
        <v>-3.09465408325195</v>
      </c>
    </row>
    <row r="1247" spans="1:6" x14ac:dyDescent="0.3">
      <c r="A1247">
        <v>0</v>
      </c>
      <c r="B1247">
        <v>0</v>
      </c>
      <c r="C1247">
        <v>0</v>
      </c>
      <c r="D1247">
        <v>1.1760000558570001</v>
      </c>
      <c r="E1247" s="2">
        <v>2.4570999667048499E-2</v>
      </c>
      <c r="F1247">
        <v>-3.0937309265136701</v>
      </c>
    </row>
    <row r="1248" spans="1:6" x14ac:dyDescent="0.3">
      <c r="A1248">
        <v>0</v>
      </c>
      <c r="B1248">
        <v>0</v>
      </c>
      <c r="C1248">
        <v>0</v>
      </c>
      <c r="D1248">
        <v>1.1770000559045</v>
      </c>
      <c r="E1248" s="2">
        <v>2.6743000373244299E-2</v>
      </c>
      <c r="F1248">
        <v>-3.0929985046386701</v>
      </c>
    </row>
    <row r="1249" spans="1:6" x14ac:dyDescent="0.3">
      <c r="A1249">
        <v>0</v>
      </c>
      <c r="B1249">
        <v>0</v>
      </c>
      <c r="C1249">
        <v>0</v>
      </c>
      <c r="D1249">
        <v>1.1780000559520001</v>
      </c>
      <c r="E1249" s="2">
        <v>2.94300001114607E-2</v>
      </c>
      <c r="F1249">
        <v>-3.09219551086426</v>
      </c>
    </row>
    <row r="1250" spans="1:6" x14ac:dyDescent="0.3">
      <c r="A1250">
        <v>0</v>
      </c>
      <c r="B1250">
        <v>0</v>
      </c>
      <c r="C1250">
        <v>0</v>
      </c>
      <c r="D1250">
        <v>1.1790000559995</v>
      </c>
      <c r="E1250">
        <v>2.9399000108242E-2</v>
      </c>
      <c r="F1250">
        <v>-3.0913324356079102</v>
      </c>
    </row>
    <row r="1251" spans="1:6" x14ac:dyDescent="0.3">
      <c r="A1251">
        <v>0</v>
      </c>
      <c r="B1251">
        <v>0</v>
      </c>
      <c r="C1251">
        <v>0</v>
      </c>
      <c r="D1251">
        <v>1.1800000560469901</v>
      </c>
      <c r="E1251" s="2">
        <v>2.62529999017715E-2</v>
      </c>
      <c r="F1251">
        <v>-3.0906133651733398</v>
      </c>
    </row>
    <row r="1252" spans="1:6" x14ac:dyDescent="0.3">
      <c r="A1252">
        <v>0</v>
      </c>
      <c r="B1252">
        <v>0</v>
      </c>
      <c r="C1252">
        <v>0</v>
      </c>
      <c r="D1252">
        <v>1.18100005609449</v>
      </c>
      <c r="E1252" s="2">
        <v>2.93930005282164E-2</v>
      </c>
      <c r="F1252">
        <v>-3.08982229232788</v>
      </c>
    </row>
    <row r="1253" spans="1:6" x14ac:dyDescent="0.3">
      <c r="A1253">
        <v>0</v>
      </c>
      <c r="B1253">
        <v>0</v>
      </c>
      <c r="C1253">
        <v>0</v>
      </c>
      <c r="D1253">
        <v>1.1820000561419901</v>
      </c>
      <c r="E1253" s="2">
        <v>2.6040999218821501E-2</v>
      </c>
      <c r="F1253">
        <v>-3.0890152454376198</v>
      </c>
    </row>
    <row r="1254" spans="1:6" x14ac:dyDescent="0.3">
      <c r="A1254">
        <v>0</v>
      </c>
      <c r="B1254">
        <v>0</v>
      </c>
      <c r="C1254">
        <v>0</v>
      </c>
      <c r="D1254">
        <v>1.18300005618948</v>
      </c>
      <c r="E1254" s="2">
        <v>2.6238000020384799E-2</v>
      </c>
      <c r="F1254">
        <v>-3.08813500404358</v>
      </c>
    </row>
    <row r="1255" spans="1:6" x14ac:dyDescent="0.3">
      <c r="A1255">
        <v>0</v>
      </c>
      <c r="B1255">
        <v>0</v>
      </c>
      <c r="C1255">
        <v>0</v>
      </c>
      <c r="D1255">
        <v>1.1840000562369799</v>
      </c>
      <c r="E1255" s="2">
        <v>2.32749991118908E-2</v>
      </c>
      <c r="F1255">
        <v>-3.0871458053588898</v>
      </c>
    </row>
    <row r="1256" spans="1:6" x14ac:dyDescent="0.3">
      <c r="A1256">
        <v>0</v>
      </c>
      <c r="B1256">
        <v>0</v>
      </c>
      <c r="C1256">
        <v>0</v>
      </c>
      <c r="D1256">
        <v>1.18500005628448</v>
      </c>
      <c r="E1256" s="2">
        <v>2.2307999432086899E-2</v>
      </c>
      <c r="F1256">
        <v>-3.08617162704468</v>
      </c>
    </row>
    <row r="1257" spans="1:6" x14ac:dyDescent="0.3">
      <c r="A1257">
        <v>0</v>
      </c>
      <c r="B1257">
        <v>0</v>
      </c>
      <c r="C1257">
        <v>0</v>
      </c>
      <c r="D1257">
        <v>1.1860000563319799</v>
      </c>
      <c r="E1257">
        <v>2.2622000426054001E-2</v>
      </c>
      <c r="F1257">
        <v>-3.0852255821228001</v>
      </c>
    </row>
    <row r="1258" spans="1:6" x14ac:dyDescent="0.3">
      <c r="A1258">
        <v>0</v>
      </c>
      <c r="B1258">
        <v>0</v>
      </c>
      <c r="C1258">
        <v>0</v>
      </c>
      <c r="D1258">
        <v>1.18700005637947</v>
      </c>
      <c r="E1258" s="2">
        <v>2.2654000669717799E-2</v>
      </c>
      <c r="F1258">
        <v>-3.0844018459320099</v>
      </c>
    </row>
    <row r="1259" spans="1:6" x14ac:dyDescent="0.3">
      <c r="A1259">
        <v>0</v>
      </c>
      <c r="B1259">
        <v>0</v>
      </c>
      <c r="C1259">
        <v>0</v>
      </c>
      <c r="D1259">
        <v>1.1880000564269699</v>
      </c>
      <c r="E1259" s="2">
        <v>2.4701999500393899E-2</v>
      </c>
      <c r="F1259">
        <v>-3.0834939479827899</v>
      </c>
    </row>
    <row r="1260" spans="1:6" x14ac:dyDescent="0.3">
      <c r="A1260">
        <v>0</v>
      </c>
      <c r="B1260">
        <v>0</v>
      </c>
      <c r="C1260">
        <v>0</v>
      </c>
      <c r="D1260">
        <v>1.18900005647447</v>
      </c>
      <c r="E1260" s="2">
        <v>2.3106999695301101E-2</v>
      </c>
      <c r="F1260">
        <v>-3.0825791358947798</v>
      </c>
    </row>
    <row r="1261" spans="1:6" x14ac:dyDescent="0.3">
      <c r="A1261">
        <v>0</v>
      </c>
      <c r="B1261">
        <v>0</v>
      </c>
      <c r="C1261">
        <v>0</v>
      </c>
      <c r="D1261">
        <v>1.1900000565219699</v>
      </c>
      <c r="E1261" s="2">
        <v>2.6892000809311901E-2</v>
      </c>
      <c r="F1261">
        <v>-3.0816578865051301</v>
      </c>
    </row>
    <row r="1262" spans="1:6" x14ac:dyDescent="0.3">
      <c r="A1262">
        <v>0</v>
      </c>
      <c r="B1262">
        <v>0</v>
      </c>
      <c r="C1262">
        <v>0</v>
      </c>
      <c r="D1262">
        <v>1.1910000565694601</v>
      </c>
      <c r="E1262" s="2">
        <v>2.5513000786304502E-2</v>
      </c>
      <c r="F1262">
        <v>-3.0806853771209699</v>
      </c>
    </row>
    <row r="1263" spans="1:6" x14ac:dyDescent="0.3">
      <c r="A1263">
        <v>0</v>
      </c>
      <c r="B1263">
        <v>0</v>
      </c>
      <c r="C1263">
        <v>0</v>
      </c>
      <c r="D1263">
        <v>1.19200005661696</v>
      </c>
      <c r="E1263" s="2">
        <v>2.4443000555038501E-2</v>
      </c>
      <c r="F1263">
        <v>-3.07983350753784</v>
      </c>
    </row>
    <row r="1264" spans="1:6" x14ac:dyDescent="0.3">
      <c r="A1264">
        <v>0</v>
      </c>
      <c r="B1264">
        <v>0</v>
      </c>
      <c r="C1264">
        <v>0</v>
      </c>
      <c r="D1264">
        <v>1.1930000566644601</v>
      </c>
      <c r="E1264" s="2">
        <v>2.3614000529050799E-2</v>
      </c>
      <c r="F1264">
        <v>-3.0789029598236102</v>
      </c>
    </row>
    <row r="1265" spans="1:11" x14ac:dyDescent="0.3">
      <c r="A1265">
        <v>0</v>
      </c>
      <c r="B1265">
        <v>0</v>
      </c>
      <c r="C1265">
        <v>0</v>
      </c>
      <c r="D1265">
        <v>1.19400005671196</v>
      </c>
      <c r="E1265" s="2">
        <v>2.1407000720500901E-2</v>
      </c>
      <c r="F1265">
        <v>-3.0778706073761</v>
      </c>
    </row>
    <row r="1266" spans="1:11" x14ac:dyDescent="0.3">
      <c r="A1266">
        <v>0</v>
      </c>
      <c r="B1266">
        <v>0</v>
      </c>
      <c r="C1266">
        <v>0</v>
      </c>
      <c r="D1266">
        <v>1.1950000567594501</v>
      </c>
      <c r="E1266" s="2">
        <v>2.2663999348878899E-2</v>
      </c>
      <c r="F1266">
        <v>-3.0768635272979701</v>
      </c>
    </row>
    <row r="1267" spans="1:11" x14ac:dyDescent="0.3">
      <c r="A1267">
        <v>0</v>
      </c>
      <c r="B1267">
        <v>0</v>
      </c>
      <c r="C1267">
        <v>0</v>
      </c>
      <c r="D1267">
        <v>1.19600005680695</v>
      </c>
      <c r="E1267" s="2">
        <v>2.3581000044941899E-2</v>
      </c>
      <c r="F1267">
        <v>-3.0758812427520801</v>
      </c>
    </row>
    <row r="1268" spans="1:11" x14ac:dyDescent="0.3">
      <c r="A1268">
        <v>0</v>
      </c>
      <c r="B1268">
        <v>0</v>
      </c>
      <c r="C1268">
        <v>0</v>
      </c>
      <c r="D1268">
        <v>1.1970000568544501</v>
      </c>
      <c r="E1268" s="2">
        <v>3.11130005866289E-2</v>
      </c>
      <c r="F1268">
        <v>-3.0749270915985099</v>
      </c>
    </row>
    <row r="1269" spans="1:11" x14ac:dyDescent="0.3">
      <c r="A1269">
        <v>0</v>
      </c>
      <c r="B1269">
        <v>0</v>
      </c>
      <c r="C1269">
        <v>0</v>
      </c>
      <c r="D1269">
        <v>1.19800005690195</v>
      </c>
      <c r="E1269" s="2">
        <v>3.2526001334190403E-2</v>
      </c>
      <c r="F1269">
        <v>-3.0739073753356898</v>
      </c>
    </row>
    <row r="1270" spans="1:11" x14ac:dyDescent="0.3">
      <c r="A1270">
        <v>0</v>
      </c>
      <c r="B1270">
        <v>0</v>
      </c>
      <c r="C1270">
        <v>0</v>
      </c>
      <c r="D1270">
        <v>1.1990000569494399</v>
      </c>
      <c r="E1270" s="2">
        <v>2.67249997705221E-2</v>
      </c>
      <c r="F1270">
        <v>-3.0726857185363801</v>
      </c>
    </row>
    <row r="1271" spans="1:11" x14ac:dyDescent="0.3">
      <c r="A1271">
        <v>0</v>
      </c>
      <c r="B1271">
        <v>0</v>
      </c>
      <c r="C1271">
        <v>0</v>
      </c>
      <c r="D1271">
        <v>1.20000005699694</v>
      </c>
      <c r="E1271" s="2">
        <v>2.2156000137329102E-2</v>
      </c>
      <c r="F1271">
        <v>-3.0715379714965798</v>
      </c>
    </row>
    <row r="1272" spans="1:11" x14ac:dyDescent="0.3">
      <c r="A1272">
        <v>0</v>
      </c>
      <c r="B1272">
        <v>0</v>
      </c>
      <c r="C1272">
        <v>0</v>
      </c>
      <c r="D1272">
        <v>1.2010000570444399</v>
      </c>
      <c r="E1272" s="2">
        <v>2.52289995551109E-2</v>
      </c>
      <c r="F1272">
        <v>-3.0704665184021001</v>
      </c>
    </row>
    <row r="1273" spans="1:11" x14ac:dyDescent="0.3">
      <c r="A1273">
        <v>0</v>
      </c>
      <c r="B1273">
        <v>0</v>
      </c>
      <c r="C1273">
        <v>0</v>
      </c>
      <c r="D1273">
        <v>1.20200005709194</v>
      </c>
      <c r="E1273" s="2">
        <v>2.3357000201940498E-2</v>
      </c>
      <c r="F1273">
        <v>-3.0693089962005602</v>
      </c>
    </row>
    <row r="1274" spans="1:11" x14ac:dyDescent="0.3">
      <c r="A1274">
        <v>0</v>
      </c>
      <c r="B1274">
        <v>0</v>
      </c>
      <c r="C1274">
        <v>0</v>
      </c>
      <c r="D1274">
        <v>1.2030000571394299</v>
      </c>
      <c r="E1274" s="2">
        <v>2.9727000743150701E-2</v>
      </c>
      <c r="F1274">
        <v>-3.0681667327880899</v>
      </c>
    </row>
    <row r="1275" spans="1:11" x14ac:dyDescent="0.3">
      <c r="A1275">
        <v>0</v>
      </c>
      <c r="B1275">
        <v>0</v>
      </c>
      <c r="C1275">
        <v>0</v>
      </c>
      <c r="D1275">
        <v>1.20400005718693</v>
      </c>
      <c r="E1275" s="2">
        <v>2.9287999495863901E-2</v>
      </c>
      <c r="F1275">
        <v>-3.06698775291443</v>
      </c>
      <c r="J1275" t="s">
        <v>86</v>
      </c>
      <c r="K1275">
        <f>MIN(E:E)</f>
        <v>-5.0426177978515598</v>
      </c>
    </row>
    <row r="1276" spans="1:11" x14ac:dyDescent="0.3">
      <c r="A1276">
        <v>0</v>
      </c>
      <c r="B1276">
        <v>0</v>
      </c>
      <c r="C1276">
        <v>0</v>
      </c>
      <c r="D1276">
        <v>1.2050000572344299</v>
      </c>
      <c r="E1276">
        <v>2.4337999522686001E-2</v>
      </c>
      <c r="F1276">
        <v>-3.06589579582214</v>
      </c>
    </row>
    <row r="1277" spans="1:11" x14ac:dyDescent="0.3">
      <c r="A1277">
        <v>0</v>
      </c>
      <c r="B1277">
        <v>0</v>
      </c>
      <c r="C1277">
        <v>0</v>
      </c>
      <c r="D1277">
        <v>1.20600005728193</v>
      </c>
      <c r="E1277" s="2">
        <v>2.5206999853253399E-2</v>
      </c>
      <c r="F1277">
        <v>-3.06483697891235</v>
      </c>
    </row>
    <row r="1278" spans="1:11" x14ac:dyDescent="0.3">
      <c r="A1278">
        <v>0</v>
      </c>
      <c r="B1278">
        <v>0</v>
      </c>
      <c r="C1278">
        <v>0</v>
      </c>
      <c r="D1278">
        <v>1.20700005732942</v>
      </c>
      <c r="E1278">
        <v>2.2936999797821E-2</v>
      </c>
      <c r="F1278">
        <v>-3.0637288093566899</v>
      </c>
    </row>
    <row r="1279" spans="1:11" x14ac:dyDescent="0.3">
      <c r="A1279">
        <v>0</v>
      </c>
      <c r="B1279">
        <v>0</v>
      </c>
      <c r="C1279">
        <v>0</v>
      </c>
      <c r="D1279">
        <v>1.2080000573769201</v>
      </c>
      <c r="E1279" s="2">
        <v>2.3528000339865698E-2</v>
      </c>
      <c r="F1279">
        <v>-3.0626626014709499</v>
      </c>
    </row>
    <row r="1280" spans="1:11" x14ac:dyDescent="0.3">
      <c r="A1280">
        <v>0</v>
      </c>
      <c r="B1280">
        <v>0</v>
      </c>
      <c r="C1280">
        <v>0</v>
      </c>
      <c r="D1280">
        <v>1.20900005742442</v>
      </c>
      <c r="E1280" s="2">
        <v>2.4629000574350399E-2</v>
      </c>
      <c r="F1280">
        <v>-3.0614171028137198</v>
      </c>
    </row>
    <row r="1281" spans="1:6" x14ac:dyDescent="0.3">
      <c r="A1281">
        <v>0</v>
      </c>
      <c r="B1281">
        <v>0</v>
      </c>
      <c r="C1281">
        <v>0</v>
      </c>
      <c r="D1281">
        <v>1.2100000574719201</v>
      </c>
      <c r="E1281" s="2">
        <v>2.5397999212145798E-2</v>
      </c>
      <c r="F1281">
        <v>-3.0602507591247599</v>
      </c>
    </row>
    <row r="1282" spans="1:6" x14ac:dyDescent="0.3">
      <c r="A1282">
        <v>0</v>
      </c>
      <c r="B1282">
        <v>0</v>
      </c>
      <c r="C1282">
        <v>0</v>
      </c>
      <c r="D1282">
        <v>1.21100005751941</v>
      </c>
      <c r="E1282" s="2">
        <v>2.22009997814894E-2</v>
      </c>
      <c r="F1282">
        <v>-3.0591616630554199</v>
      </c>
    </row>
    <row r="1283" spans="1:6" x14ac:dyDescent="0.3">
      <c r="A1283">
        <v>0</v>
      </c>
      <c r="B1283">
        <v>0</v>
      </c>
      <c r="C1283">
        <v>0</v>
      </c>
      <c r="D1283">
        <v>1.2120000575669101</v>
      </c>
      <c r="E1283">
        <v>2.5348000228404999E-2</v>
      </c>
      <c r="F1283">
        <v>-3.0581009387970002</v>
      </c>
    </row>
    <row r="1284" spans="1:6" x14ac:dyDescent="0.3">
      <c r="A1284">
        <v>0</v>
      </c>
      <c r="B1284">
        <v>0</v>
      </c>
      <c r="C1284">
        <v>0</v>
      </c>
      <c r="D1284">
        <v>1.21300005761441</v>
      </c>
      <c r="E1284" s="2">
        <v>2.5583000853657702E-2</v>
      </c>
      <c r="F1284">
        <v>-3.0568895339965798</v>
      </c>
    </row>
    <row r="1285" spans="1:6" x14ac:dyDescent="0.3">
      <c r="A1285">
        <v>0</v>
      </c>
      <c r="B1285">
        <v>0</v>
      </c>
      <c r="C1285">
        <v>0</v>
      </c>
      <c r="D1285">
        <v>1.2140000576619101</v>
      </c>
      <c r="E1285" s="2">
        <v>2.7605000883340801E-2</v>
      </c>
      <c r="F1285">
        <v>-3.0556805133819598</v>
      </c>
    </row>
    <row r="1286" spans="1:6" x14ac:dyDescent="0.3">
      <c r="A1286">
        <v>0</v>
      </c>
      <c r="B1286">
        <v>0</v>
      </c>
      <c r="C1286">
        <v>0</v>
      </c>
      <c r="D1286">
        <v>1.2150000577094</v>
      </c>
      <c r="E1286" s="2">
        <v>2.8424000367522202E-2</v>
      </c>
      <c r="F1286">
        <v>-3.0546059608459499</v>
      </c>
    </row>
    <row r="1287" spans="1:6" x14ac:dyDescent="0.3">
      <c r="A1287">
        <v>0</v>
      </c>
      <c r="B1287">
        <v>0</v>
      </c>
      <c r="C1287">
        <v>0</v>
      </c>
      <c r="D1287">
        <v>1.2160000577568999</v>
      </c>
      <c r="E1287" s="2">
        <v>2.6623999699950201E-2</v>
      </c>
      <c r="F1287">
        <v>-3.0534009933471702</v>
      </c>
    </row>
    <row r="1288" spans="1:6" x14ac:dyDescent="0.3">
      <c r="A1288">
        <v>0</v>
      </c>
      <c r="B1288">
        <v>0</v>
      </c>
      <c r="C1288">
        <v>0</v>
      </c>
      <c r="D1288">
        <v>1.2170000578044</v>
      </c>
      <c r="E1288" s="2">
        <v>2.5201000273227699E-2</v>
      </c>
      <c r="F1288">
        <v>-3.0521481037139901</v>
      </c>
    </row>
    <row r="1289" spans="1:6" x14ac:dyDescent="0.3">
      <c r="A1289">
        <v>0</v>
      </c>
      <c r="B1289">
        <v>0</v>
      </c>
      <c r="C1289">
        <v>0</v>
      </c>
      <c r="D1289">
        <v>1.2180000578518999</v>
      </c>
      <c r="E1289">
        <v>2.5203999131917999E-2</v>
      </c>
      <c r="F1289">
        <v>-3.0510199069976802</v>
      </c>
    </row>
    <row r="1290" spans="1:6" x14ac:dyDescent="0.3">
      <c r="A1290">
        <v>0</v>
      </c>
      <c r="B1290">
        <v>0</v>
      </c>
      <c r="C1290">
        <v>0</v>
      </c>
      <c r="D1290">
        <v>1.21900005789939</v>
      </c>
      <c r="E1290" s="2">
        <v>3.12599986791611E-2</v>
      </c>
      <c r="F1290">
        <v>-3.0499382019043</v>
      </c>
    </row>
    <row r="1291" spans="1:6" x14ac:dyDescent="0.3">
      <c r="A1291">
        <v>0</v>
      </c>
      <c r="B1291">
        <v>0</v>
      </c>
      <c r="C1291">
        <v>0</v>
      </c>
      <c r="D1291">
        <v>1.2200000579468899</v>
      </c>
      <c r="E1291" s="2">
        <v>3.4437999129295301E-2</v>
      </c>
      <c r="F1291">
        <v>-3.04883480072021</v>
      </c>
    </row>
    <row r="1292" spans="1:6" x14ac:dyDescent="0.3">
      <c r="A1292">
        <v>0</v>
      </c>
      <c r="B1292">
        <v>0</v>
      </c>
      <c r="C1292">
        <v>0</v>
      </c>
      <c r="D1292">
        <v>1.22100005799439</v>
      </c>
      <c r="E1292" s="2">
        <v>2.76020001620054E-2</v>
      </c>
      <c r="F1292">
        <v>-3.04749536514282</v>
      </c>
    </row>
    <row r="1293" spans="1:6" x14ac:dyDescent="0.3">
      <c r="A1293">
        <v>0</v>
      </c>
      <c r="B1293">
        <v>0</v>
      </c>
      <c r="C1293">
        <v>0</v>
      </c>
      <c r="D1293">
        <v>1.2220000580418899</v>
      </c>
      <c r="E1293" s="2">
        <v>2.6421999558806399E-2</v>
      </c>
      <c r="F1293">
        <v>-3.0462167263031001</v>
      </c>
    </row>
    <row r="1294" spans="1:6" x14ac:dyDescent="0.3">
      <c r="A1294">
        <v>0</v>
      </c>
      <c r="B1294">
        <v>0</v>
      </c>
      <c r="C1294">
        <v>0</v>
      </c>
      <c r="D1294">
        <v>1.2230000580893801</v>
      </c>
      <c r="E1294" s="2">
        <v>2.33190003782511E-2</v>
      </c>
      <c r="F1294">
        <v>-3.04488921165466</v>
      </c>
    </row>
    <row r="1295" spans="1:6" x14ac:dyDescent="0.3">
      <c r="A1295">
        <v>0</v>
      </c>
      <c r="B1295">
        <v>0</v>
      </c>
      <c r="C1295">
        <v>0</v>
      </c>
      <c r="D1295">
        <v>1.22400005813688</v>
      </c>
      <c r="E1295" s="2">
        <v>2.4865999817848199E-2</v>
      </c>
      <c r="F1295">
        <v>-3.0437855720520002</v>
      </c>
    </row>
    <row r="1296" spans="1:6" x14ac:dyDescent="0.3">
      <c r="A1296">
        <v>0</v>
      </c>
      <c r="B1296">
        <v>0</v>
      </c>
      <c r="C1296">
        <v>0</v>
      </c>
      <c r="D1296">
        <v>1.2250000581843801</v>
      </c>
      <c r="E1296" s="2">
        <v>2.8149999678134901E-2</v>
      </c>
      <c r="F1296">
        <v>-3.0425179004669198</v>
      </c>
    </row>
    <row r="1297" spans="1:6" x14ac:dyDescent="0.3">
      <c r="A1297">
        <v>0</v>
      </c>
      <c r="B1297">
        <v>0</v>
      </c>
      <c r="C1297">
        <v>0</v>
      </c>
      <c r="D1297">
        <v>1.22600005823188</v>
      </c>
      <c r="E1297">
        <v>2.8201999142765999E-2</v>
      </c>
      <c r="F1297">
        <v>-3.0413045883178702</v>
      </c>
    </row>
    <row r="1298" spans="1:6" x14ac:dyDescent="0.3">
      <c r="A1298">
        <v>0</v>
      </c>
      <c r="B1298">
        <v>0</v>
      </c>
      <c r="C1298">
        <v>0</v>
      </c>
      <c r="D1298">
        <v>1.2270000582793701</v>
      </c>
      <c r="E1298" s="2">
        <v>2.80039999634027E-2</v>
      </c>
      <c r="F1298">
        <v>-3.0412540435790998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8"/>
  <sheetViews>
    <sheetView topLeftCell="A1309" workbookViewId="0">
      <selection activeCell="J1316" sqref="J1316"/>
    </sheetView>
  </sheetViews>
  <sheetFormatPr defaultRowHeight="14.4" x14ac:dyDescent="0.3"/>
  <sheetData>
    <row r="1" spans="1:4" x14ac:dyDescent="0.3">
      <c r="A1" t="s">
        <v>0</v>
      </c>
      <c r="B1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5" spans="1:4" x14ac:dyDescent="0.3">
      <c r="A5" t="s">
        <v>4</v>
      </c>
      <c r="B5" t="s">
        <v>5</v>
      </c>
    </row>
    <row r="6" spans="1:4" x14ac:dyDescent="0.3">
      <c r="A6" t="s">
        <v>6</v>
      </c>
      <c r="B6">
        <v>2019</v>
      </c>
    </row>
    <row r="7" spans="1:4" x14ac:dyDescent="0.3">
      <c r="A7" t="s">
        <v>7</v>
      </c>
    </row>
    <row r="8" spans="1:4" x14ac:dyDescent="0.3">
      <c r="A8" t="s">
        <v>8</v>
      </c>
    </row>
    <row r="9" spans="1:4" x14ac:dyDescent="0.3">
      <c r="A9" t="s">
        <v>9</v>
      </c>
    </row>
    <row r="10" spans="1:4" x14ac:dyDescent="0.3">
      <c r="A10" t="s">
        <v>10</v>
      </c>
      <c r="B10" t="s">
        <v>11</v>
      </c>
    </row>
    <row r="11" spans="1:4" x14ac:dyDescent="0.3">
      <c r="A11" t="s">
        <v>12</v>
      </c>
      <c r="B11">
        <v>1</v>
      </c>
    </row>
    <row r="12" spans="1:4" x14ac:dyDescent="0.3">
      <c r="A12" t="s">
        <v>13</v>
      </c>
      <c r="B12">
        <v>100</v>
      </c>
    </row>
    <row r="13" spans="1:4" x14ac:dyDescent="0.3">
      <c r="A13" t="s">
        <v>14</v>
      </c>
      <c r="B13" t="s">
        <v>15</v>
      </c>
      <c r="C13" t="s">
        <v>16</v>
      </c>
      <c r="D13" t="s">
        <v>17</v>
      </c>
    </row>
    <row r="15" spans="1:4" x14ac:dyDescent="0.3">
      <c r="A15" t="s">
        <v>18</v>
      </c>
    </row>
    <row r="16" spans="1:4" x14ac:dyDescent="0.3">
      <c r="A16" t="s">
        <v>19</v>
      </c>
      <c r="B16" t="s">
        <v>20</v>
      </c>
    </row>
    <row r="17" spans="1:2" x14ac:dyDescent="0.3">
      <c r="A17" t="s">
        <v>21</v>
      </c>
      <c r="B17" t="s">
        <v>22</v>
      </c>
    </row>
    <row r="18" spans="1:2" x14ac:dyDescent="0.3">
      <c r="A18" t="s">
        <v>23</v>
      </c>
      <c r="B18">
        <v>-10</v>
      </c>
    </row>
    <row r="19" spans="1:2" x14ac:dyDescent="0.3">
      <c r="A19" t="s">
        <v>24</v>
      </c>
      <c r="B19">
        <v>33</v>
      </c>
    </row>
    <row r="20" spans="1:2" x14ac:dyDescent="0.3">
      <c r="A20" t="s">
        <v>25</v>
      </c>
      <c r="B20">
        <v>0</v>
      </c>
    </row>
    <row r="21" spans="1:2" x14ac:dyDescent="0.3">
      <c r="A21" t="s">
        <v>26</v>
      </c>
      <c r="B21">
        <v>0</v>
      </c>
    </row>
    <row r="23" spans="1:2" x14ac:dyDescent="0.3">
      <c r="A23" t="s">
        <v>27</v>
      </c>
    </row>
    <row r="24" spans="1:2" x14ac:dyDescent="0.3">
      <c r="A24" t="s">
        <v>28</v>
      </c>
      <c r="B24">
        <v>1E-3</v>
      </c>
    </row>
    <row r="25" spans="1:2" x14ac:dyDescent="0.3">
      <c r="A25" t="s">
        <v>29</v>
      </c>
      <c r="B25" t="s">
        <v>30</v>
      </c>
    </row>
    <row r="26" spans="1:2" x14ac:dyDescent="0.3">
      <c r="A26" t="s">
        <v>31</v>
      </c>
      <c r="B26" t="s">
        <v>22</v>
      </c>
    </row>
    <row r="27" spans="1:2" x14ac:dyDescent="0.3">
      <c r="A27" t="s">
        <v>32</v>
      </c>
      <c r="B27">
        <v>-10</v>
      </c>
    </row>
    <row r="28" spans="1:2" x14ac:dyDescent="0.3">
      <c r="A28" t="s">
        <v>33</v>
      </c>
      <c r="B28">
        <v>-1</v>
      </c>
    </row>
    <row r="30" spans="1:2" x14ac:dyDescent="0.3">
      <c r="A30" t="s">
        <v>34</v>
      </c>
    </row>
    <row r="31" spans="1:2" x14ac:dyDescent="0.3">
      <c r="A31">
        <v>12233728</v>
      </c>
    </row>
    <row r="32" spans="1:2" x14ac:dyDescent="0.3">
      <c r="A32" t="s">
        <v>35</v>
      </c>
      <c r="B32" t="s">
        <v>36</v>
      </c>
    </row>
    <row r="33" spans="1:6" x14ac:dyDescent="0.3">
      <c r="A33" t="s">
        <v>37</v>
      </c>
      <c r="C33" t="s">
        <v>38</v>
      </c>
      <c r="D33" t="s">
        <v>38</v>
      </c>
      <c r="E33" t="s">
        <v>38</v>
      </c>
      <c r="F33" t="s">
        <v>38</v>
      </c>
    </row>
    <row r="34" spans="1:6" x14ac:dyDescent="0.3">
      <c r="A34" t="s">
        <v>22</v>
      </c>
      <c r="B34" t="s">
        <v>39</v>
      </c>
      <c r="C34">
        <v>120</v>
      </c>
      <c r="D34" t="s">
        <v>38</v>
      </c>
      <c r="E34" t="s">
        <v>38</v>
      </c>
      <c r="F34">
        <v>-120</v>
      </c>
    </row>
    <row r="35" spans="1:6" x14ac:dyDescent="0.3">
      <c r="A35" t="s">
        <v>17</v>
      </c>
      <c r="C35" t="s">
        <v>38</v>
      </c>
      <c r="D35" t="s">
        <v>38</v>
      </c>
      <c r="E35" t="s">
        <v>38</v>
      </c>
      <c r="F35" t="s">
        <v>38</v>
      </c>
    </row>
    <row r="36" spans="1:6" x14ac:dyDescent="0.3">
      <c r="A36" t="s">
        <v>40</v>
      </c>
      <c r="C36" t="s">
        <v>38</v>
      </c>
      <c r="D36" t="s">
        <v>38</v>
      </c>
      <c r="E36" t="s">
        <v>38</v>
      </c>
      <c r="F36" t="s">
        <v>38</v>
      </c>
    </row>
    <row r="37" spans="1:6" x14ac:dyDescent="0.3">
      <c r="A37" t="s">
        <v>41</v>
      </c>
      <c r="C37" t="s">
        <v>38</v>
      </c>
      <c r="D37" t="s">
        <v>38</v>
      </c>
      <c r="E37" t="s">
        <v>38</v>
      </c>
      <c r="F37" t="s">
        <v>38</v>
      </c>
    </row>
    <row r="38" spans="1:6" x14ac:dyDescent="0.3">
      <c r="A38" t="s">
        <v>42</v>
      </c>
      <c r="C38" t="s">
        <v>38</v>
      </c>
      <c r="D38" t="s">
        <v>38</v>
      </c>
      <c r="E38" t="s">
        <v>38</v>
      </c>
      <c r="F38" t="s">
        <v>38</v>
      </c>
    </row>
    <row r="40" spans="1:6" x14ac:dyDescent="0.3">
      <c r="B40" t="s">
        <v>43</v>
      </c>
      <c r="C40" t="s">
        <v>44</v>
      </c>
      <c r="D40" t="s">
        <v>45</v>
      </c>
      <c r="E40" t="s">
        <v>36</v>
      </c>
      <c r="F40" t="s">
        <v>46</v>
      </c>
    </row>
    <row r="41" spans="1:6" x14ac:dyDescent="0.3">
      <c r="A41" t="s">
        <v>47</v>
      </c>
      <c r="B41" t="s">
        <v>48</v>
      </c>
      <c r="C41" t="s">
        <v>38</v>
      </c>
      <c r="D41" t="s">
        <v>38</v>
      </c>
      <c r="E41" t="s">
        <v>38</v>
      </c>
      <c r="F41" t="s">
        <v>38</v>
      </c>
    </row>
    <row r="43" spans="1:6" x14ac:dyDescent="0.3">
      <c r="A43" t="s">
        <v>49</v>
      </c>
    </row>
    <row r="44" spans="1:6" x14ac:dyDescent="0.3">
      <c r="A44" t="s">
        <v>4</v>
      </c>
      <c r="B44" t="s">
        <v>50</v>
      </c>
      <c r="C44" t="s">
        <v>51</v>
      </c>
    </row>
    <row r="45" spans="1:6" x14ac:dyDescent="0.3">
      <c r="A45" t="s">
        <v>52</v>
      </c>
      <c r="B45" s="1">
        <v>0.49111111111111111</v>
      </c>
      <c r="C45" t="s">
        <v>53</v>
      </c>
    </row>
    <row r="46" spans="1:6" x14ac:dyDescent="0.3">
      <c r="A46" t="s">
        <v>52</v>
      </c>
      <c r="B46" s="1">
        <v>0.49116898148148147</v>
      </c>
      <c r="C46" t="s">
        <v>54</v>
      </c>
    </row>
    <row r="47" spans="1:6" x14ac:dyDescent="0.3">
      <c r="A47" t="s">
        <v>52</v>
      </c>
      <c r="B47" s="1">
        <v>0.49133101851851851</v>
      </c>
      <c r="C47" t="s">
        <v>55</v>
      </c>
    </row>
    <row r="48" spans="1:6" x14ac:dyDescent="0.3">
      <c r="A48" t="s">
        <v>52</v>
      </c>
      <c r="B48" s="1">
        <v>0.49133101851851851</v>
      </c>
      <c r="C48" t="s">
        <v>56</v>
      </c>
    </row>
    <row r="49" spans="1:3" x14ac:dyDescent="0.3">
      <c r="A49" t="s">
        <v>52</v>
      </c>
      <c r="B49" s="1">
        <v>0.49134259259259255</v>
      </c>
      <c r="C49" t="s">
        <v>83</v>
      </c>
    </row>
    <row r="50" spans="1:3" x14ac:dyDescent="0.3">
      <c r="A50" t="s">
        <v>52</v>
      </c>
      <c r="B50" s="1">
        <v>0.49134259259259255</v>
      </c>
      <c r="C50" t="s">
        <v>58</v>
      </c>
    </row>
    <row r="52" spans="1:3" x14ac:dyDescent="0.3">
      <c r="A52" t="s">
        <v>59</v>
      </c>
    </row>
    <row r="54" spans="1:3" x14ac:dyDescent="0.3">
      <c r="A54" t="s">
        <v>60</v>
      </c>
    </row>
    <row r="55" spans="1:3" x14ac:dyDescent="0.3">
      <c r="B55" t="s">
        <v>22</v>
      </c>
      <c r="C55" t="s">
        <v>17</v>
      </c>
    </row>
    <row r="56" spans="1:3" x14ac:dyDescent="0.3">
      <c r="B56" t="s">
        <v>61</v>
      </c>
      <c r="C56" t="s">
        <v>62</v>
      </c>
    </row>
    <row r="57" spans="1:3" x14ac:dyDescent="0.3">
      <c r="A57" t="s">
        <v>63</v>
      </c>
      <c r="B57">
        <v>4.0030000000000003E-2</v>
      </c>
      <c r="C57">
        <v>-2.9940799999999999</v>
      </c>
    </row>
    <row r="58" spans="1:3" x14ac:dyDescent="0.3">
      <c r="A58" t="s">
        <v>64</v>
      </c>
      <c r="B58">
        <v>-1.01627</v>
      </c>
      <c r="C58">
        <v>-3.1132300000000002</v>
      </c>
    </row>
    <row r="59" spans="1:3" x14ac:dyDescent="0.3">
      <c r="A59" t="s">
        <v>65</v>
      </c>
      <c r="B59">
        <v>-10.022600000000001</v>
      </c>
      <c r="C59">
        <v>-3.13748</v>
      </c>
    </row>
    <row r="61" spans="1:3" x14ac:dyDescent="0.3">
      <c r="A61" t="s">
        <v>66</v>
      </c>
      <c r="B61" t="s">
        <v>67</v>
      </c>
      <c r="C61">
        <v>5.0000000000000002E-5</v>
      </c>
    </row>
    <row r="62" spans="1:3" x14ac:dyDescent="0.3">
      <c r="A62" t="s">
        <v>68</v>
      </c>
      <c r="B62" t="s">
        <v>69</v>
      </c>
      <c r="C62">
        <v>371.36200000000002</v>
      </c>
    </row>
    <row r="64" spans="1:3" x14ac:dyDescent="0.3">
      <c r="A64" t="s">
        <v>70</v>
      </c>
    </row>
    <row r="65" spans="1:6" x14ac:dyDescent="0.3">
      <c r="A65">
        <v>12233728</v>
      </c>
    </row>
    <row r="66" spans="1:6" x14ac:dyDescent="0.3">
      <c r="A66" t="s">
        <v>71</v>
      </c>
      <c r="B66" t="s">
        <v>72</v>
      </c>
      <c r="C66" t="s">
        <v>73</v>
      </c>
      <c r="D66" t="s">
        <v>74</v>
      </c>
      <c r="E66" t="s">
        <v>75</v>
      </c>
    </row>
    <row r="68" spans="1:6" x14ac:dyDescent="0.3">
      <c r="A68" t="s">
        <v>76</v>
      </c>
    </row>
    <row r="69" spans="1:6" x14ac:dyDescent="0.3">
      <c r="A69">
        <v>12233728</v>
      </c>
    </row>
    <row r="70" spans="1:6" x14ac:dyDescent="0.3">
      <c r="A70" t="s">
        <v>77</v>
      </c>
      <c r="B70" t="s">
        <v>78</v>
      </c>
      <c r="C70" t="s">
        <v>79</v>
      </c>
      <c r="D70" t="s">
        <v>50</v>
      </c>
      <c r="E70" t="s">
        <v>80</v>
      </c>
      <c r="F70" t="s">
        <v>81</v>
      </c>
    </row>
    <row r="71" spans="1:6" x14ac:dyDescent="0.3">
      <c r="A71">
        <v>0</v>
      </c>
      <c r="B71">
        <v>0</v>
      </c>
      <c r="C71">
        <v>0</v>
      </c>
      <c r="D71">
        <v>0</v>
      </c>
      <c r="E71" s="2">
        <v>7.5480001978576201E-3</v>
      </c>
      <c r="F71">
        <v>-3.0514566898345898</v>
      </c>
    </row>
    <row r="72" spans="1:6" x14ac:dyDescent="0.3">
      <c r="A72">
        <v>0</v>
      </c>
      <c r="B72">
        <v>0</v>
      </c>
      <c r="C72">
        <v>0</v>
      </c>
      <c r="D72" s="2">
        <v>1.00000004749745E-3</v>
      </c>
      <c r="E72" s="2">
        <v>1.00279999896884E-2</v>
      </c>
      <c r="F72">
        <v>-3.0514378547668501</v>
      </c>
    </row>
    <row r="73" spans="1:6" x14ac:dyDescent="0.3">
      <c r="A73">
        <v>0</v>
      </c>
      <c r="B73">
        <v>0</v>
      </c>
      <c r="C73">
        <v>0</v>
      </c>
      <c r="D73" s="2">
        <v>2.0000000949949E-3</v>
      </c>
      <c r="E73" s="2">
        <v>9.4389999285340292E-3</v>
      </c>
      <c r="F73">
        <v>-3.0514082908630402</v>
      </c>
    </row>
    <row r="74" spans="1:6" x14ac:dyDescent="0.3">
      <c r="A74">
        <v>0</v>
      </c>
      <c r="B74">
        <v>0</v>
      </c>
      <c r="C74">
        <v>0</v>
      </c>
      <c r="D74" s="2">
        <v>3.00000014249235E-3</v>
      </c>
      <c r="E74">
        <v>1.0317999869585001E-2</v>
      </c>
      <c r="F74">
        <v>-3.0514101982116699</v>
      </c>
    </row>
    <row r="75" spans="1:6" x14ac:dyDescent="0.3">
      <c r="A75">
        <v>0</v>
      </c>
      <c r="B75">
        <v>0</v>
      </c>
      <c r="C75">
        <v>0</v>
      </c>
      <c r="D75" s="2">
        <v>4.0000001899898104E-3</v>
      </c>
      <c r="E75" s="2">
        <v>1.1974999681115201E-2</v>
      </c>
      <c r="F75">
        <v>-3.0514276027679399</v>
      </c>
    </row>
    <row r="76" spans="1:6" x14ac:dyDescent="0.3">
      <c r="A76">
        <v>0</v>
      </c>
      <c r="B76">
        <v>0</v>
      </c>
      <c r="C76">
        <v>0</v>
      </c>
      <c r="D76" s="2">
        <v>5.00000023748726E-3</v>
      </c>
      <c r="E76" s="2">
        <v>8.3200000226497702E-3</v>
      </c>
      <c r="F76">
        <v>-3.0513377189636199</v>
      </c>
    </row>
    <row r="77" spans="1:6" x14ac:dyDescent="0.3">
      <c r="A77">
        <v>0</v>
      </c>
      <c r="B77">
        <v>0</v>
      </c>
      <c r="C77">
        <v>0</v>
      </c>
      <c r="D77" s="2">
        <v>6.0000002849847096E-3</v>
      </c>
      <c r="E77" s="2">
        <v>8.6160004138946499E-3</v>
      </c>
      <c r="F77">
        <v>-3.0513610839843799</v>
      </c>
    </row>
    <row r="78" spans="1:6" x14ac:dyDescent="0.3">
      <c r="A78">
        <v>0</v>
      </c>
      <c r="B78">
        <v>0</v>
      </c>
      <c r="C78">
        <v>0</v>
      </c>
      <c r="D78" s="2">
        <v>7.00000033248216E-3</v>
      </c>
      <c r="E78" s="2">
        <v>1.10290003940463E-2</v>
      </c>
      <c r="F78">
        <v>-3.0514256954193102</v>
      </c>
    </row>
    <row r="79" spans="1:6" x14ac:dyDescent="0.3">
      <c r="A79">
        <v>0</v>
      </c>
      <c r="B79">
        <v>0</v>
      </c>
      <c r="C79">
        <v>0</v>
      </c>
      <c r="D79" s="2">
        <v>8.0000003799796104E-3</v>
      </c>
      <c r="E79" s="2">
        <v>1.09999999403954E-2</v>
      </c>
      <c r="F79">
        <v>-3.0513787269592298</v>
      </c>
    </row>
    <row r="80" spans="1:6" x14ac:dyDescent="0.3">
      <c r="A80">
        <v>0</v>
      </c>
      <c r="B80">
        <v>0</v>
      </c>
      <c r="C80">
        <v>0</v>
      </c>
      <c r="D80" s="2">
        <v>9.00000042747706E-3</v>
      </c>
      <c r="E80" s="2">
        <v>9.0509997680783306E-3</v>
      </c>
      <c r="F80">
        <v>-3.05134797096252</v>
      </c>
    </row>
    <row r="81" spans="1:6" x14ac:dyDescent="0.3">
      <c r="A81">
        <v>0</v>
      </c>
      <c r="B81">
        <v>0</v>
      </c>
      <c r="C81">
        <v>0</v>
      </c>
      <c r="D81" s="2">
        <v>1.0000000474974499E-2</v>
      </c>
      <c r="E81" s="2">
        <v>1.29599999636412E-2</v>
      </c>
      <c r="F81">
        <v>-3.05132389068604</v>
      </c>
    </row>
    <row r="82" spans="1:6" x14ac:dyDescent="0.3">
      <c r="A82">
        <v>0</v>
      </c>
      <c r="B82">
        <v>0</v>
      </c>
      <c r="C82">
        <v>0</v>
      </c>
      <c r="D82">
        <v>1.1000000522472001E-2</v>
      </c>
      <c r="E82" s="2">
        <v>1.01840002462268E-2</v>
      </c>
      <c r="F82">
        <v>-3.0513236522674601</v>
      </c>
    </row>
    <row r="83" spans="1:6" x14ac:dyDescent="0.3">
      <c r="A83">
        <v>0</v>
      </c>
      <c r="B83">
        <v>0</v>
      </c>
      <c r="C83">
        <v>0</v>
      </c>
      <c r="D83" s="2">
        <v>1.20000005699694E-2</v>
      </c>
      <c r="E83" s="2">
        <v>1.09599996358156E-2</v>
      </c>
      <c r="F83">
        <v>-3.0513358116149898</v>
      </c>
    </row>
    <row r="84" spans="1:6" x14ac:dyDescent="0.3">
      <c r="A84">
        <v>0</v>
      </c>
      <c r="B84">
        <v>0</v>
      </c>
      <c r="C84">
        <v>0</v>
      </c>
      <c r="D84" s="2">
        <v>1.30000006174669E-2</v>
      </c>
      <c r="E84" s="2">
        <v>1.05659998953342E-2</v>
      </c>
      <c r="F84">
        <v>-3.0512943267822301</v>
      </c>
    </row>
    <row r="85" spans="1:6" x14ac:dyDescent="0.3">
      <c r="A85">
        <v>0</v>
      </c>
      <c r="B85">
        <v>0</v>
      </c>
      <c r="C85">
        <v>0</v>
      </c>
      <c r="D85" s="2">
        <v>1.4000000664964299E-2</v>
      </c>
      <c r="E85" s="2">
        <v>1.10740000382066E-2</v>
      </c>
      <c r="F85">
        <v>-3.0512838363647501</v>
      </c>
    </row>
    <row r="86" spans="1:6" x14ac:dyDescent="0.3">
      <c r="A86">
        <v>0</v>
      </c>
      <c r="B86">
        <v>0</v>
      </c>
      <c r="C86">
        <v>0</v>
      </c>
      <c r="D86" s="2">
        <v>1.5000000712461801E-2</v>
      </c>
      <c r="E86" s="2">
        <v>1.10719995573163E-2</v>
      </c>
      <c r="F86">
        <v>-3.05136942863464</v>
      </c>
    </row>
    <row r="87" spans="1:6" x14ac:dyDescent="0.3">
      <c r="A87">
        <v>0</v>
      </c>
      <c r="B87">
        <v>0</v>
      </c>
      <c r="C87">
        <v>0</v>
      </c>
      <c r="D87" s="2">
        <v>1.60000007599592E-2</v>
      </c>
      <c r="E87" s="2">
        <v>9.0610003098845499E-3</v>
      </c>
      <c r="F87">
        <v>-3.0513172149658199</v>
      </c>
    </row>
    <row r="88" spans="1:6" x14ac:dyDescent="0.3">
      <c r="A88">
        <v>0</v>
      </c>
      <c r="B88">
        <v>0</v>
      </c>
      <c r="C88">
        <v>0</v>
      </c>
      <c r="D88" s="2">
        <v>1.70000008074567E-2</v>
      </c>
      <c r="E88">
        <v>1.201600022614E-2</v>
      </c>
      <c r="F88">
        <v>-3.0513753890991202</v>
      </c>
    </row>
    <row r="89" spans="1:6" x14ac:dyDescent="0.3">
      <c r="A89">
        <v>0</v>
      </c>
      <c r="B89">
        <v>0</v>
      </c>
      <c r="C89">
        <v>0</v>
      </c>
      <c r="D89" s="2">
        <v>1.8000000854954099E-2</v>
      </c>
      <c r="E89" s="2">
        <v>8.8360002264380507E-3</v>
      </c>
      <c r="F89">
        <v>-3.0512502193450901</v>
      </c>
    </row>
    <row r="90" spans="1:6" x14ac:dyDescent="0.3">
      <c r="A90">
        <v>0</v>
      </c>
      <c r="B90">
        <v>0</v>
      </c>
      <c r="C90">
        <v>0</v>
      </c>
      <c r="D90" s="2">
        <v>1.9000000902451599E-2</v>
      </c>
      <c r="E90" s="2">
        <v>9.6100000664591807E-3</v>
      </c>
      <c r="F90">
        <v>-3.0512647628784202</v>
      </c>
    </row>
    <row r="91" spans="1:6" x14ac:dyDescent="0.3">
      <c r="A91">
        <v>0</v>
      </c>
      <c r="B91">
        <v>0</v>
      </c>
      <c r="C91">
        <v>0</v>
      </c>
      <c r="D91">
        <v>2.0000000949948998E-2</v>
      </c>
      <c r="E91">
        <v>1.154899969697E-2</v>
      </c>
      <c r="F91">
        <v>-3.0512816905975302</v>
      </c>
    </row>
    <row r="92" spans="1:6" x14ac:dyDescent="0.3">
      <c r="A92">
        <v>0</v>
      </c>
      <c r="B92">
        <v>0</v>
      </c>
      <c r="C92">
        <v>0</v>
      </c>
      <c r="D92" s="2">
        <v>2.1000000997446502E-2</v>
      </c>
      <c r="E92" s="2">
        <v>7.1870000101625902E-3</v>
      </c>
      <c r="F92">
        <v>-3.0512652397155802</v>
      </c>
    </row>
    <row r="93" spans="1:6" x14ac:dyDescent="0.3">
      <c r="A93">
        <v>0</v>
      </c>
      <c r="B93">
        <v>0</v>
      </c>
      <c r="C93">
        <v>0</v>
      </c>
      <c r="D93" s="2">
        <v>2.2000001044943901E-2</v>
      </c>
      <c r="E93" s="2">
        <v>7.8630000352859497E-3</v>
      </c>
      <c r="F93">
        <v>-3.0513153076171902</v>
      </c>
    </row>
    <row r="94" spans="1:6" x14ac:dyDescent="0.3">
      <c r="A94">
        <v>0</v>
      </c>
      <c r="B94">
        <v>0</v>
      </c>
      <c r="C94">
        <v>0</v>
      </c>
      <c r="D94" s="2">
        <v>2.3000001092441401E-2</v>
      </c>
      <c r="E94" s="2">
        <v>7.8750001266598701E-3</v>
      </c>
      <c r="F94">
        <v>-3.0513386726379399</v>
      </c>
    </row>
    <row r="95" spans="1:6" x14ac:dyDescent="0.3">
      <c r="A95">
        <v>0</v>
      </c>
      <c r="B95">
        <v>0</v>
      </c>
      <c r="C95">
        <v>0</v>
      </c>
      <c r="D95" s="2">
        <v>2.40000011399388E-2</v>
      </c>
      <c r="E95">
        <v>1.2636000290513E-2</v>
      </c>
      <c r="F95">
        <v>-3.0514118671417201</v>
      </c>
    </row>
    <row r="96" spans="1:6" x14ac:dyDescent="0.3">
      <c r="A96">
        <v>0</v>
      </c>
      <c r="B96">
        <v>0</v>
      </c>
      <c r="C96">
        <v>0</v>
      </c>
      <c r="D96" s="2">
        <v>2.50000011874363E-2</v>
      </c>
      <c r="E96" s="2">
        <v>1.24890003353357E-2</v>
      </c>
      <c r="F96">
        <v>-3.0513257980346702</v>
      </c>
    </row>
    <row r="97" spans="1:6" x14ac:dyDescent="0.3">
      <c r="A97">
        <v>0</v>
      </c>
      <c r="B97">
        <v>0</v>
      </c>
      <c r="C97">
        <v>0</v>
      </c>
      <c r="D97" s="2">
        <v>2.6000001234933699E-2</v>
      </c>
      <c r="E97" s="2">
        <v>7.9979998990893399E-3</v>
      </c>
      <c r="F97">
        <v>-3.0513486862182599</v>
      </c>
    </row>
    <row r="98" spans="1:6" x14ac:dyDescent="0.3">
      <c r="A98">
        <v>0</v>
      </c>
      <c r="B98">
        <v>0</v>
      </c>
      <c r="C98">
        <v>0</v>
      </c>
      <c r="D98" s="2">
        <v>2.7000001282431199E-2</v>
      </c>
      <c r="E98" s="2">
        <v>7.4800001457333599E-3</v>
      </c>
      <c r="F98">
        <v>-3.0514066219329798</v>
      </c>
    </row>
    <row r="99" spans="1:6" x14ac:dyDescent="0.3">
      <c r="A99">
        <v>0</v>
      </c>
      <c r="B99">
        <v>0</v>
      </c>
      <c r="C99">
        <v>0</v>
      </c>
      <c r="D99" s="2">
        <v>2.8000001329928598E-2</v>
      </c>
      <c r="E99" s="2">
        <v>4.7659999690949899E-3</v>
      </c>
      <c r="F99">
        <v>-3.0513684749603298</v>
      </c>
    </row>
    <row r="100" spans="1:6" x14ac:dyDescent="0.3">
      <c r="A100">
        <v>0</v>
      </c>
      <c r="B100">
        <v>0</v>
      </c>
      <c r="C100">
        <v>0</v>
      </c>
      <c r="D100" s="2">
        <v>2.9000001377426102E-2</v>
      </c>
      <c r="E100" s="2">
        <v>6.5120002254843703E-3</v>
      </c>
      <c r="F100">
        <v>-3.0513327121734601</v>
      </c>
    </row>
    <row r="101" spans="1:6" x14ac:dyDescent="0.3">
      <c r="A101">
        <v>0</v>
      </c>
      <c r="B101">
        <v>0</v>
      </c>
      <c r="C101">
        <v>0</v>
      </c>
      <c r="D101" s="2">
        <v>3.0000001424923501E-2</v>
      </c>
      <c r="E101" s="2">
        <v>6.4509999938309201E-3</v>
      </c>
      <c r="F101">
        <v>-3.0513734817504901</v>
      </c>
    </row>
    <row r="102" spans="1:6" x14ac:dyDescent="0.3">
      <c r="A102">
        <v>0</v>
      </c>
      <c r="B102">
        <v>0</v>
      </c>
      <c r="C102">
        <v>0</v>
      </c>
      <c r="D102">
        <v>3.1000001472421001E-2</v>
      </c>
      <c r="E102" s="2">
        <v>6.7540002055466201E-3</v>
      </c>
      <c r="F102">
        <v>-3.0514910221099898</v>
      </c>
    </row>
    <row r="103" spans="1:6" x14ac:dyDescent="0.3">
      <c r="A103">
        <v>0</v>
      </c>
      <c r="B103">
        <v>0</v>
      </c>
      <c r="C103">
        <v>0</v>
      </c>
      <c r="D103" s="2">
        <v>3.20000015199184E-2</v>
      </c>
      <c r="E103" s="2">
        <v>7.5530000030994398E-3</v>
      </c>
      <c r="F103">
        <v>-3.0514891147613499</v>
      </c>
    </row>
    <row r="104" spans="1:6" x14ac:dyDescent="0.3">
      <c r="A104">
        <v>0</v>
      </c>
      <c r="B104">
        <v>0</v>
      </c>
      <c r="C104">
        <v>0</v>
      </c>
      <c r="D104" s="2">
        <v>3.30000015674159E-2</v>
      </c>
      <c r="E104" s="2">
        <v>8.7010003626346605E-3</v>
      </c>
      <c r="F104">
        <v>-3.0515091419220002</v>
      </c>
    </row>
    <row r="105" spans="1:6" x14ac:dyDescent="0.3">
      <c r="A105">
        <v>0</v>
      </c>
      <c r="B105">
        <v>0</v>
      </c>
      <c r="C105">
        <v>0</v>
      </c>
      <c r="D105" s="2">
        <v>3.4000001614913303E-2</v>
      </c>
      <c r="E105" s="2">
        <v>4.58199996501207E-3</v>
      </c>
      <c r="F105">
        <v>-3.05161476135254</v>
      </c>
    </row>
    <row r="106" spans="1:6" x14ac:dyDescent="0.3">
      <c r="A106">
        <v>0</v>
      </c>
      <c r="B106">
        <v>0</v>
      </c>
      <c r="C106">
        <v>0</v>
      </c>
      <c r="D106" s="2">
        <v>3.5000001662410803E-2</v>
      </c>
      <c r="E106" s="2">
        <v>8.2270000129938108E-3</v>
      </c>
      <c r="F106">
        <v>-3.0517015457153298</v>
      </c>
    </row>
    <row r="107" spans="1:6" x14ac:dyDescent="0.3">
      <c r="A107">
        <v>0</v>
      </c>
      <c r="B107">
        <v>0</v>
      </c>
      <c r="C107">
        <v>0</v>
      </c>
      <c r="D107" s="2">
        <v>3.6000001709908198E-2</v>
      </c>
      <c r="E107" s="2">
        <v>2.1579999011009901E-3</v>
      </c>
      <c r="F107">
        <v>-3.0518031120300302</v>
      </c>
    </row>
    <row r="108" spans="1:6" x14ac:dyDescent="0.3">
      <c r="A108">
        <v>0</v>
      </c>
      <c r="B108">
        <v>0</v>
      </c>
      <c r="C108">
        <v>0</v>
      </c>
      <c r="D108" s="2">
        <v>3.7000001757405698E-2</v>
      </c>
      <c r="E108" s="2">
        <v>1.4530000044032901E-3</v>
      </c>
      <c r="F108">
        <v>-3.05204057693481</v>
      </c>
    </row>
    <row r="109" spans="1:6" x14ac:dyDescent="0.3">
      <c r="A109">
        <v>0</v>
      </c>
      <c r="B109">
        <v>0</v>
      </c>
      <c r="C109">
        <v>0</v>
      </c>
      <c r="D109" s="2">
        <v>3.8000001804903198E-2</v>
      </c>
      <c r="E109" s="2">
        <v>-1.58499996177852E-3</v>
      </c>
      <c r="F109">
        <v>-3.05235028266907</v>
      </c>
    </row>
    <row r="110" spans="1:6" x14ac:dyDescent="0.3">
      <c r="A110">
        <v>0</v>
      </c>
      <c r="B110">
        <v>0</v>
      </c>
      <c r="C110">
        <v>0</v>
      </c>
      <c r="D110" s="2">
        <v>3.9000001852400601E-2</v>
      </c>
      <c r="E110" s="2">
        <v>-7.0400000549852805E-4</v>
      </c>
      <c r="F110">
        <v>-3.0526776313781698</v>
      </c>
    </row>
    <row r="111" spans="1:6" x14ac:dyDescent="0.3">
      <c r="A111">
        <v>0</v>
      </c>
      <c r="B111">
        <v>0</v>
      </c>
      <c r="C111">
        <v>0</v>
      </c>
      <c r="D111" s="2">
        <v>4.0000001899898101E-2</v>
      </c>
      <c r="E111" s="2">
        <v>-4.7380002215504603E-3</v>
      </c>
      <c r="F111">
        <v>-3.0530867576599099</v>
      </c>
    </row>
    <row r="112" spans="1:6" x14ac:dyDescent="0.3">
      <c r="A112">
        <v>0</v>
      </c>
      <c r="B112">
        <v>0</v>
      </c>
      <c r="C112">
        <v>0</v>
      </c>
      <c r="D112" s="2">
        <v>4.1000001947395497E-2</v>
      </c>
      <c r="E112" s="2">
        <v>-2.6579999830573802E-3</v>
      </c>
      <c r="F112">
        <v>-3.0536091327667201</v>
      </c>
    </row>
    <row r="113" spans="1:6" x14ac:dyDescent="0.3">
      <c r="A113">
        <v>0</v>
      </c>
      <c r="B113">
        <v>0</v>
      </c>
      <c r="C113">
        <v>0</v>
      </c>
      <c r="D113">
        <v>4.2000001994893003E-2</v>
      </c>
      <c r="E113" s="2">
        <v>-9.5600001513957995E-3</v>
      </c>
      <c r="F113">
        <v>-3.0538270473480198</v>
      </c>
    </row>
    <row r="114" spans="1:6" x14ac:dyDescent="0.3">
      <c r="A114">
        <v>0</v>
      </c>
      <c r="B114">
        <v>0</v>
      </c>
      <c r="C114">
        <v>0</v>
      </c>
      <c r="D114" s="2">
        <v>4.3000002042390399E-2</v>
      </c>
      <c r="E114" s="2">
        <v>-1.5134000219404699E-2</v>
      </c>
      <c r="F114">
        <v>-3.0542304515838601</v>
      </c>
    </row>
    <row r="115" spans="1:6" x14ac:dyDescent="0.3">
      <c r="A115">
        <v>0</v>
      </c>
      <c r="B115">
        <v>0</v>
      </c>
      <c r="C115">
        <v>0</v>
      </c>
      <c r="D115" s="2">
        <v>4.4000002089887899E-2</v>
      </c>
      <c r="E115" s="2">
        <v>-1.6924999654293098E-2</v>
      </c>
      <c r="F115">
        <v>-3.0548400878906299</v>
      </c>
    </row>
    <row r="116" spans="1:6" x14ac:dyDescent="0.3">
      <c r="A116">
        <v>0</v>
      </c>
      <c r="B116">
        <v>0</v>
      </c>
      <c r="C116">
        <v>0</v>
      </c>
      <c r="D116" s="2">
        <v>4.5000002137385302E-2</v>
      </c>
      <c r="E116" s="2">
        <v>-1.6364999115467099E-2</v>
      </c>
      <c r="F116">
        <v>-3.0553996562957799</v>
      </c>
    </row>
    <row r="117" spans="1:6" x14ac:dyDescent="0.3">
      <c r="A117">
        <v>0</v>
      </c>
      <c r="B117">
        <v>0</v>
      </c>
      <c r="C117">
        <v>0</v>
      </c>
      <c r="D117" s="2">
        <v>4.6000002184882802E-2</v>
      </c>
      <c r="E117" s="2">
        <v>-1.55090000480413E-2</v>
      </c>
      <c r="F117">
        <v>-3.05609130859375</v>
      </c>
    </row>
    <row r="118" spans="1:6" x14ac:dyDescent="0.3">
      <c r="A118">
        <v>0</v>
      </c>
      <c r="B118">
        <v>0</v>
      </c>
      <c r="C118">
        <v>0</v>
      </c>
      <c r="D118" s="2">
        <v>4.7000002232380197E-2</v>
      </c>
      <c r="E118" s="2">
        <v>-2.0020000636577599E-2</v>
      </c>
      <c r="F118">
        <v>-3.0567033290863002</v>
      </c>
    </row>
    <row r="119" spans="1:6" x14ac:dyDescent="0.3">
      <c r="A119">
        <v>0</v>
      </c>
      <c r="B119">
        <v>0</v>
      </c>
      <c r="C119">
        <v>0</v>
      </c>
      <c r="D119" s="2">
        <v>4.8000002279877697E-2</v>
      </c>
      <c r="E119" s="2">
        <v>-2.06679999828339E-2</v>
      </c>
      <c r="F119">
        <v>-3.0573785305023198</v>
      </c>
    </row>
    <row r="120" spans="1:6" x14ac:dyDescent="0.3">
      <c r="A120">
        <v>0</v>
      </c>
      <c r="B120">
        <v>0</v>
      </c>
      <c r="C120">
        <v>0</v>
      </c>
      <c r="D120" s="2">
        <v>4.90000023273751E-2</v>
      </c>
      <c r="E120" s="2">
        <v>-2.5307999923825299E-2</v>
      </c>
      <c r="F120">
        <v>-3.0581469535827601</v>
      </c>
    </row>
    <row r="121" spans="1:6" x14ac:dyDescent="0.3">
      <c r="A121">
        <v>0</v>
      </c>
      <c r="B121">
        <v>0</v>
      </c>
      <c r="C121">
        <v>0</v>
      </c>
      <c r="D121" s="2">
        <v>5.00000023748726E-2</v>
      </c>
      <c r="E121" s="2">
        <v>-3.3714998513460201E-2</v>
      </c>
      <c r="F121">
        <v>-3.0589435100555402</v>
      </c>
    </row>
    <row r="122" spans="1:6" x14ac:dyDescent="0.3">
      <c r="A122">
        <v>0</v>
      </c>
      <c r="B122">
        <v>0</v>
      </c>
      <c r="C122">
        <v>0</v>
      </c>
      <c r="D122">
        <v>5.1000002422370003E-2</v>
      </c>
      <c r="E122" s="2">
        <v>-3.5704001784324597E-2</v>
      </c>
      <c r="F122">
        <v>-3.0597407817840598</v>
      </c>
    </row>
    <row r="123" spans="1:6" x14ac:dyDescent="0.3">
      <c r="A123">
        <v>0</v>
      </c>
      <c r="B123">
        <v>0</v>
      </c>
      <c r="C123">
        <v>0</v>
      </c>
      <c r="D123" s="2">
        <v>5.2000002469867503E-2</v>
      </c>
      <c r="E123" s="2">
        <v>-3.7186998873949099E-2</v>
      </c>
      <c r="F123">
        <v>-3.0606331825256299</v>
      </c>
    </row>
    <row r="124" spans="1:6" x14ac:dyDescent="0.3">
      <c r="A124">
        <v>0</v>
      </c>
      <c r="B124">
        <v>0</v>
      </c>
      <c r="C124">
        <v>0</v>
      </c>
      <c r="D124" s="2">
        <v>5.3000002517364898E-2</v>
      </c>
      <c r="E124" s="2">
        <v>-3.9942998439073597E-2</v>
      </c>
      <c r="F124">
        <v>-3.0615308284759499</v>
      </c>
    </row>
    <row r="125" spans="1:6" x14ac:dyDescent="0.3">
      <c r="A125">
        <v>0</v>
      </c>
      <c r="B125">
        <v>0</v>
      </c>
      <c r="C125">
        <v>0</v>
      </c>
      <c r="D125" s="2">
        <v>5.4000002564862398E-2</v>
      </c>
      <c r="E125" s="2">
        <v>-4.62360009551048E-2</v>
      </c>
      <c r="F125">
        <v>-3.06253862380981</v>
      </c>
    </row>
    <row r="126" spans="1:6" x14ac:dyDescent="0.3">
      <c r="A126">
        <v>0</v>
      </c>
      <c r="B126">
        <v>0</v>
      </c>
      <c r="C126">
        <v>0</v>
      </c>
      <c r="D126" s="2">
        <v>5.5000002612359801E-2</v>
      </c>
      <c r="E126" s="2">
        <v>-5.0717998296022401E-2</v>
      </c>
      <c r="F126">
        <v>-3.0634489059448198</v>
      </c>
    </row>
    <row r="127" spans="1:6" x14ac:dyDescent="0.3">
      <c r="A127">
        <v>0</v>
      </c>
      <c r="B127">
        <v>0</v>
      </c>
      <c r="C127">
        <v>0</v>
      </c>
      <c r="D127" s="2">
        <v>5.6000002659857301E-2</v>
      </c>
      <c r="E127" s="2">
        <v>-5.3575001657009097E-2</v>
      </c>
      <c r="F127">
        <v>-3.06452083587646</v>
      </c>
    </row>
    <row r="128" spans="1:6" x14ac:dyDescent="0.3">
      <c r="A128">
        <v>0</v>
      </c>
      <c r="B128">
        <v>0</v>
      </c>
      <c r="C128">
        <v>0</v>
      </c>
      <c r="D128" s="2">
        <v>5.7000002707354697E-2</v>
      </c>
      <c r="E128" s="2">
        <v>-6.1287000775337198E-2</v>
      </c>
      <c r="F128">
        <v>-3.0655043125152601</v>
      </c>
    </row>
    <row r="129" spans="1:6" x14ac:dyDescent="0.3">
      <c r="A129">
        <v>0</v>
      </c>
      <c r="B129">
        <v>0</v>
      </c>
      <c r="C129">
        <v>0</v>
      </c>
      <c r="D129" s="2">
        <v>5.8000002754852203E-2</v>
      </c>
      <c r="E129" s="2">
        <v>-6.7357003688812297E-2</v>
      </c>
      <c r="F129">
        <v>-3.0664794445037802</v>
      </c>
    </row>
    <row r="130" spans="1:6" x14ac:dyDescent="0.3">
      <c r="A130">
        <v>0</v>
      </c>
      <c r="B130">
        <v>0</v>
      </c>
      <c r="C130">
        <v>0</v>
      </c>
      <c r="D130" s="2">
        <v>5.9000002802349599E-2</v>
      </c>
      <c r="E130" s="2">
        <v>-7.7243998646736103E-2</v>
      </c>
      <c r="F130">
        <v>-3.06762766838074</v>
      </c>
    </row>
    <row r="131" spans="1:6" x14ac:dyDescent="0.3">
      <c r="A131">
        <v>0</v>
      </c>
      <c r="B131">
        <v>0</v>
      </c>
      <c r="C131">
        <v>0</v>
      </c>
      <c r="D131" s="2">
        <v>6.0000002849847099E-2</v>
      </c>
      <c r="E131" s="2">
        <v>-8.3617001771926894E-2</v>
      </c>
      <c r="F131">
        <v>-3.0687446594238299</v>
      </c>
    </row>
    <row r="132" spans="1:6" x14ac:dyDescent="0.3">
      <c r="A132">
        <v>0</v>
      </c>
      <c r="B132">
        <v>0</v>
      </c>
      <c r="C132">
        <v>0</v>
      </c>
      <c r="D132" s="2">
        <v>6.1000002897344502E-2</v>
      </c>
      <c r="E132">
        <v>-8.8068999350070995E-2</v>
      </c>
      <c r="F132">
        <v>-3.0698540210723899</v>
      </c>
    </row>
    <row r="133" spans="1:6" x14ac:dyDescent="0.3">
      <c r="A133">
        <v>0</v>
      </c>
      <c r="B133">
        <v>0</v>
      </c>
      <c r="C133">
        <v>0</v>
      </c>
      <c r="D133">
        <v>6.2000002944842002E-2</v>
      </c>
      <c r="E133" s="2">
        <v>-9.2023000121116597E-2</v>
      </c>
      <c r="F133">
        <v>-3.07108807563782</v>
      </c>
    </row>
    <row r="134" spans="1:6" x14ac:dyDescent="0.3">
      <c r="A134">
        <v>0</v>
      </c>
      <c r="B134">
        <v>0</v>
      </c>
      <c r="C134">
        <v>0</v>
      </c>
      <c r="D134" s="2">
        <v>6.3000002992339404E-2</v>
      </c>
      <c r="E134">
        <v>-0.10224200040101999</v>
      </c>
      <c r="F134">
        <v>-3.0722031593322798</v>
      </c>
    </row>
    <row r="135" spans="1:6" x14ac:dyDescent="0.3">
      <c r="A135">
        <v>0</v>
      </c>
      <c r="B135">
        <v>0</v>
      </c>
      <c r="C135">
        <v>0</v>
      </c>
      <c r="D135" s="2">
        <v>6.4000003039836897E-2</v>
      </c>
      <c r="E135">
        <v>-0.112576998770237</v>
      </c>
      <c r="F135">
        <v>-3.0733373165130602</v>
      </c>
    </row>
    <row r="136" spans="1:6" x14ac:dyDescent="0.3">
      <c r="A136">
        <v>0</v>
      </c>
      <c r="B136">
        <v>0</v>
      </c>
      <c r="C136">
        <v>0</v>
      </c>
      <c r="D136" s="2">
        <v>6.5000003087334293E-2</v>
      </c>
      <c r="E136">
        <v>-0.120269000530243</v>
      </c>
      <c r="F136">
        <v>-3.0745666027069101</v>
      </c>
    </row>
    <row r="137" spans="1:6" x14ac:dyDescent="0.3">
      <c r="A137">
        <v>0</v>
      </c>
      <c r="B137">
        <v>0</v>
      </c>
      <c r="C137">
        <v>0</v>
      </c>
      <c r="D137" s="2">
        <v>6.60000031348318E-2</v>
      </c>
      <c r="E137">
        <v>-0.12889499962329901</v>
      </c>
      <c r="F137">
        <v>-3.0756852626800502</v>
      </c>
    </row>
    <row r="138" spans="1:6" x14ac:dyDescent="0.3">
      <c r="A138">
        <v>0</v>
      </c>
      <c r="B138">
        <v>0</v>
      </c>
      <c r="C138">
        <v>0</v>
      </c>
      <c r="D138" s="2">
        <v>6.7000003182329196E-2</v>
      </c>
      <c r="E138">
        <v>-0.13643400371074699</v>
      </c>
      <c r="F138">
        <v>-3.0770072937011701</v>
      </c>
    </row>
    <row r="139" spans="1:6" x14ac:dyDescent="0.3">
      <c r="A139">
        <v>0</v>
      </c>
      <c r="B139">
        <v>0</v>
      </c>
      <c r="C139">
        <v>0</v>
      </c>
      <c r="D139" s="2">
        <v>6.8000003229826703E-2</v>
      </c>
      <c r="E139">
        <v>-0.14226299524307301</v>
      </c>
      <c r="F139">
        <v>-3.0782506465911901</v>
      </c>
    </row>
    <row r="140" spans="1:6" x14ac:dyDescent="0.3">
      <c r="A140">
        <v>0</v>
      </c>
      <c r="B140">
        <v>0</v>
      </c>
      <c r="C140">
        <v>0</v>
      </c>
      <c r="D140" s="2">
        <v>6.9000003277324098E-2</v>
      </c>
      <c r="E140">
        <v>-0.151363000273705</v>
      </c>
      <c r="F140">
        <v>-3.0796105861663801</v>
      </c>
    </row>
    <row r="141" spans="1:6" x14ac:dyDescent="0.3">
      <c r="A141">
        <v>0</v>
      </c>
      <c r="B141">
        <v>0</v>
      </c>
      <c r="C141">
        <v>0</v>
      </c>
      <c r="D141" s="2">
        <v>7.0000003324821605E-2</v>
      </c>
      <c r="E141">
        <v>-0.16029399633407601</v>
      </c>
      <c r="F141">
        <v>-3.0806937217712398</v>
      </c>
    </row>
    <row r="142" spans="1:6" x14ac:dyDescent="0.3">
      <c r="A142">
        <v>0</v>
      </c>
      <c r="B142">
        <v>0</v>
      </c>
      <c r="C142">
        <v>0</v>
      </c>
      <c r="D142">
        <v>7.1000003372319001E-2</v>
      </c>
      <c r="E142">
        <v>-0.17098599672317499</v>
      </c>
      <c r="F142">
        <v>-3.0819873809814502</v>
      </c>
    </row>
    <row r="143" spans="1:6" x14ac:dyDescent="0.3">
      <c r="A143">
        <v>0</v>
      </c>
      <c r="B143">
        <v>0</v>
      </c>
      <c r="C143">
        <v>0</v>
      </c>
      <c r="D143" s="2">
        <v>7.2000003419816494E-2</v>
      </c>
      <c r="E143">
        <v>-0.17920300364494299</v>
      </c>
      <c r="F143">
        <v>-3.0833873748779301</v>
      </c>
    </row>
    <row r="144" spans="1:6" x14ac:dyDescent="0.3">
      <c r="A144">
        <v>0</v>
      </c>
      <c r="B144">
        <v>0</v>
      </c>
      <c r="C144">
        <v>0</v>
      </c>
      <c r="D144" s="2">
        <v>7.3000003467313904E-2</v>
      </c>
      <c r="E144">
        <v>-0.188901007175446</v>
      </c>
      <c r="F144">
        <v>-3.0848054885864298</v>
      </c>
    </row>
    <row r="145" spans="1:6" x14ac:dyDescent="0.3">
      <c r="A145">
        <v>0</v>
      </c>
      <c r="B145">
        <v>0</v>
      </c>
      <c r="C145">
        <v>0</v>
      </c>
      <c r="D145" s="2">
        <v>7.4000003514811397E-2</v>
      </c>
      <c r="E145">
        <v>-0.200931996107101</v>
      </c>
      <c r="F145">
        <v>-3.0861546993255602</v>
      </c>
    </row>
    <row r="146" spans="1:6" x14ac:dyDescent="0.3">
      <c r="A146">
        <v>0</v>
      </c>
      <c r="B146">
        <v>0</v>
      </c>
      <c r="C146">
        <v>0</v>
      </c>
      <c r="D146" s="2">
        <v>7.5000003562308806E-2</v>
      </c>
      <c r="E146">
        <v>-0.212488994002342</v>
      </c>
      <c r="F146">
        <v>-3.08744549751282</v>
      </c>
    </row>
    <row r="147" spans="1:6" x14ac:dyDescent="0.3">
      <c r="A147">
        <v>0</v>
      </c>
      <c r="B147">
        <v>0</v>
      </c>
      <c r="C147">
        <v>0</v>
      </c>
      <c r="D147" s="2">
        <v>7.6000003609806299E-2</v>
      </c>
      <c r="E147">
        <v>-0.22645899653434801</v>
      </c>
      <c r="F147">
        <v>-3.08877730369568</v>
      </c>
    </row>
    <row r="148" spans="1:6" x14ac:dyDescent="0.3">
      <c r="A148">
        <v>0</v>
      </c>
      <c r="B148">
        <v>0</v>
      </c>
      <c r="C148">
        <v>0</v>
      </c>
      <c r="D148" s="2">
        <v>7.7000003657303806E-2</v>
      </c>
      <c r="E148">
        <v>-0.24186399579048201</v>
      </c>
      <c r="F148">
        <v>-3.0902063846588099</v>
      </c>
    </row>
    <row r="149" spans="1:6" x14ac:dyDescent="0.3">
      <c r="A149">
        <v>0</v>
      </c>
      <c r="B149">
        <v>0</v>
      </c>
      <c r="C149">
        <v>0</v>
      </c>
      <c r="D149" s="2">
        <v>7.8000003704801202E-2</v>
      </c>
      <c r="E149">
        <v>-0.25308701395988498</v>
      </c>
      <c r="F149">
        <v>-3.0916678905487101</v>
      </c>
    </row>
    <row r="150" spans="1:6" x14ac:dyDescent="0.3">
      <c r="A150">
        <v>0</v>
      </c>
      <c r="B150">
        <v>0</v>
      </c>
      <c r="C150">
        <v>0</v>
      </c>
      <c r="D150" s="2">
        <v>7.9000003752298695E-2</v>
      </c>
      <c r="E150">
        <v>-0.26638001203536998</v>
      </c>
      <c r="F150">
        <v>-3.0930869579315199</v>
      </c>
    </row>
    <row r="151" spans="1:6" x14ac:dyDescent="0.3">
      <c r="A151">
        <v>0</v>
      </c>
      <c r="B151">
        <v>0</v>
      </c>
      <c r="C151">
        <v>0</v>
      </c>
      <c r="D151" s="2">
        <v>8.0000003799796104E-2</v>
      </c>
      <c r="E151">
        <v>-0.28118300437927202</v>
      </c>
      <c r="F151">
        <v>-3.0945177078247101</v>
      </c>
    </row>
    <row r="152" spans="1:6" x14ac:dyDescent="0.3">
      <c r="A152">
        <v>0</v>
      </c>
      <c r="B152">
        <v>0</v>
      </c>
      <c r="C152">
        <v>0</v>
      </c>
      <c r="D152" s="2">
        <v>8.1000003847293597E-2</v>
      </c>
      <c r="E152">
        <v>-0.29708701372146601</v>
      </c>
      <c r="F152">
        <v>-3.0959930419921902</v>
      </c>
    </row>
    <row r="153" spans="1:6" x14ac:dyDescent="0.3">
      <c r="A153">
        <v>0</v>
      </c>
      <c r="B153">
        <v>0</v>
      </c>
      <c r="C153">
        <v>0</v>
      </c>
      <c r="D153">
        <v>8.2000003894790993E-2</v>
      </c>
      <c r="E153">
        <v>-0.31856998801231401</v>
      </c>
      <c r="F153">
        <v>-3.0974781513214098</v>
      </c>
    </row>
    <row r="154" spans="1:6" x14ac:dyDescent="0.3">
      <c r="A154">
        <v>0</v>
      </c>
      <c r="B154">
        <v>0</v>
      </c>
      <c r="C154">
        <v>0</v>
      </c>
      <c r="D154" s="2">
        <v>8.30000039422885E-2</v>
      </c>
      <c r="E154">
        <v>-0.33920899033546398</v>
      </c>
      <c r="F154">
        <v>-3.0988750457763699</v>
      </c>
    </row>
    <row r="155" spans="1:6" x14ac:dyDescent="0.3">
      <c r="A155">
        <v>0</v>
      </c>
      <c r="B155">
        <v>0</v>
      </c>
      <c r="C155">
        <v>0</v>
      </c>
      <c r="D155" s="2">
        <v>8.4000003989785896E-2</v>
      </c>
      <c r="E155">
        <v>-0.36193600296974199</v>
      </c>
      <c r="F155">
        <v>-3.1003475189209002</v>
      </c>
    </row>
    <row r="156" spans="1:6" x14ac:dyDescent="0.3">
      <c r="A156">
        <v>0</v>
      </c>
      <c r="B156">
        <v>0</v>
      </c>
      <c r="C156">
        <v>0</v>
      </c>
      <c r="D156" s="2">
        <v>8.5000004037283403E-2</v>
      </c>
      <c r="E156">
        <v>-0.389481991529465</v>
      </c>
      <c r="F156">
        <v>-3.10182428359985</v>
      </c>
    </row>
    <row r="157" spans="1:6" x14ac:dyDescent="0.3">
      <c r="A157">
        <v>0</v>
      </c>
      <c r="B157">
        <v>0</v>
      </c>
      <c r="C157">
        <v>0</v>
      </c>
      <c r="D157" s="2">
        <v>8.6000004084780798E-2</v>
      </c>
      <c r="E157">
        <v>-0.41295298933982799</v>
      </c>
      <c r="F157">
        <v>-3.1032752990722701</v>
      </c>
    </row>
    <row r="158" spans="1:6" x14ac:dyDescent="0.3">
      <c r="A158">
        <v>0</v>
      </c>
      <c r="B158">
        <v>0</v>
      </c>
      <c r="C158">
        <v>0</v>
      </c>
      <c r="D158" s="2">
        <v>8.7000004132278305E-2</v>
      </c>
      <c r="E158">
        <v>-0.44322600960731501</v>
      </c>
      <c r="F158">
        <v>-3.1047325134277299</v>
      </c>
    </row>
    <row r="159" spans="1:6" x14ac:dyDescent="0.3">
      <c r="A159">
        <v>0</v>
      </c>
      <c r="B159">
        <v>0</v>
      </c>
      <c r="C159">
        <v>0</v>
      </c>
      <c r="D159" s="2">
        <v>8.8000004179775701E-2</v>
      </c>
      <c r="E159">
        <v>-0.48967599868774397</v>
      </c>
      <c r="F159">
        <v>-3.1058793067932098</v>
      </c>
    </row>
    <row r="160" spans="1:6" x14ac:dyDescent="0.3">
      <c r="A160">
        <v>0</v>
      </c>
      <c r="B160">
        <v>0</v>
      </c>
      <c r="C160">
        <v>0</v>
      </c>
      <c r="D160" s="2">
        <v>8.9000004227273194E-2</v>
      </c>
      <c r="E160">
        <v>-0.53942298889160201</v>
      </c>
      <c r="F160">
        <v>-3.1071431636810298</v>
      </c>
    </row>
    <row r="161" spans="1:6" x14ac:dyDescent="0.3">
      <c r="A161">
        <v>0</v>
      </c>
      <c r="B161">
        <v>0</v>
      </c>
      <c r="C161">
        <v>0</v>
      </c>
      <c r="D161" s="2">
        <v>9.0000004274770604E-2</v>
      </c>
      <c r="E161">
        <v>-0.59103602170944203</v>
      </c>
      <c r="F161">
        <v>-3.1081740856170699</v>
      </c>
    </row>
    <row r="162" spans="1:6" x14ac:dyDescent="0.3">
      <c r="A162">
        <v>0</v>
      </c>
      <c r="B162">
        <v>0</v>
      </c>
      <c r="C162">
        <v>0</v>
      </c>
      <c r="D162" s="2">
        <v>9.1000004322268097E-2</v>
      </c>
      <c r="E162">
        <v>-0.64385002851486195</v>
      </c>
      <c r="F162">
        <v>-3.1092402935028098</v>
      </c>
    </row>
    <row r="163" spans="1:6" x14ac:dyDescent="0.3">
      <c r="A163">
        <v>0</v>
      </c>
      <c r="B163">
        <v>0</v>
      </c>
      <c r="C163">
        <v>0</v>
      </c>
      <c r="D163" s="2">
        <v>9.2000004369765506E-2</v>
      </c>
      <c r="E163">
        <v>-0.69559901952743497</v>
      </c>
      <c r="F163">
        <v>-3.1101086139678999</v>
      </c>
    </row>
    <row r="164" spans="1:6" x14ac:dyDescent="0.3">
      <c r="A164">
        <v>0</v>
      </c>
      <c r="B164">
        <v>0</v>
      </c>
      <c r="C164">
        <v>0</v>
      </c>
      <c r="D164">
        <v>9.3000004417262999E-2</v>
      </c>
      <c r="E164">
        <v>-0.74848002195358299</v>
      </c>
      <c r="F164">
        <v>-3.11078929901123</v>
      </c>
    </row>
    <row r="165" spans="1:6" x14ac:dyDescent="0.3">
      <c r="A165">
        <v>0</v>
      </c>
      <c r="B165">
        <v>0</v>
      </c>
      <c r="C165">
        <v>0</v>
      </c>
      <c r="D165" s="2">
        <v>9.4000004464760395E-2</v>
      </c>
      <c r="E165">
        <v>-0.79698497056961104</v>
      </c>
      <c r="F165">
        <v>-3.1112577915191699</v>
      </c>
    </row>
    <row r="166" spans="1:6" x14ac:dyDescent="0.3">
      <c r="A166">
        <v>0</v>
      </c>
      <c r="B166">
        <v>0</v>
      </c>
      <c r="C166">
        <v>0</v>
      </c>
      <c r="D166" s="2">
        <v>9.5000004512257902E-2</v>
      </c>
      <c r="E166">
        <v>-0.83710199594497703</v>
      </c>
      <c r="F166">
        <v>-3.1116247177124001</v>
      </c>
    </row>
    <row r="167" spans="1:6" x14ac:dyDescent="0.3">
      <c r="A167">
        <v>0</v>
      </c>
      <c r="B167">
        <v>0</v>
      </c>
      <c r="C167">
        <v>0</v>
      </c>
      <c r="D167" s="2">
        <v>9.6000004559755298E-2</v>
      </c>
      <c r="E167">
        <v>-0.867981016635895</v>
      </c>
      <c r="F167">
        <v>-3.11203908920288</v>
      </c>
    </row>
    <row r="168" spans="1:6" x14ac:dyDescent="0.3">
      <c r="A168">
        <v>0</v>
      </c>
      <c r="B168">
        <v>0</v>
      </c>
      <c r="C168">
        <v>0</v>
      </c>
      <c r="D168" s="2">
        <v>9.7000004607252804E-2</v>
      </c>
      <c r="E168">
        <v>-0.89761197566986095</v>
      </c>
      <c r="F168">
        <v>-3.11223363876343</v>
      </c>
    </row>
    <row r="169" spans="1:6" x14ac:dyDescent="0.3">
      <c r="A169">
        <v>0</v>
      </c>
      <c r="B169">
        <v>0</v>
      </c>
      <c r="C169">
        <v>0</v>
      </c>
      <c r="D169" s="2">
        <v>9.80000046547502E-2</v>
      </c>
      <c r="E169">
        <v>-0.93048900365829501</v>
      </c>
      <c r="F169">
        <v>-3.1124920845031698</v>
      </c>
    </row>
    <row r="170" spans="1:6" x14ac:dyDescent="0.3">
      <c r="A170">
        <v>0</v>
      </c>
      <c r="B170">
        <v>0</v>
      </c>
      <c r="C170">
        <v>0</v>
      </c>
      <c r="D170" s="2">
        <v>9.9000004702247693E-2</v>
      </c>
      <c r="E170">
        <v>-0.95753097534179699</v>
      </c>
      <c r="F170">
        <v>-3.1128945350646999</v>
      </c>
    </row>
    <row r="171" spans="1:6" x14ac:dyDescent="0.3">
      <c r="A171">
        <v>0</v>
      </c>
      <c r="B171">
        <v>0</v>
      </c>
      <c r="C171">
        <v>0</v>
      </c>
      <c r="D171">
        <v>0.10000000474974501</v>
      </c>
      <c r="E171">
        <v>-0.98659098148345903</v>
      </c>
      <c r="F171">
        <v>-3.1130635738372798</v>
      </c>
    </row>
    <row r="172" spans="1:6" x14ac:dyDescent="0.3">
      <c r="A172">
        <v>0</v>
      </c>
      <c r="B172">
        <v>0</v>
      </c>
      <c r="C172">
        <v>0</v>
      </c>
      <c r="D172">
        <v>0.101000004797243</v>
      </c>
      <c r="E172">
        <v>-1.016273021698</v>
      </c>
      <c r="F172">
        <v>-3.11323189735413</v>
      </c>
    </row>
    <row r="173" spans="1:6" x14ac:dyDescent="0.3">
      <c r="A173">
        <v>0</v>
      </c>
      <c r="B173">
        <v>0</v>
      </c>
      <c r="C173">
        <v>0</v>
      </c>
      <c r="D173">
        <v>0.10200000484474001</v>
      </c>
      <c r="E173">
        <v>-1.0475100278854399</v>
      </c>
      <c r="F173">
        <v>-3.11341452598572</v>
      </c>
    </row>
    <row r="174" spans="1:6" x14ac:dyDescent="0.3">
      <c r="A174">
        <v>0</v>
      </c>
      <c r="B174">
        <v>0</v>
      </c>
      <c r="C174">
        <v>0</v>
      </c>
      <c r="D174">
        <v>0.103000004892237</v>
      </c>
      <c r="E174">
        <v>-1.0730609893798799</v>
      </c>
      <c r="F174">
        <v>-3.1137034893035902</v>
      </c>
    </row>
    <row r="175" spans="1:6" x14ac:dyDescent="0.3">
      <c r="A175">
        <v>0</v>
      </c>
      <c r="B175">
        <v>0</v>
      </c>
      <c r="C175">
        <v>0</v>
      </c>
      <c r="D175">
        <v>0.10400000493973501</v>
      </c>
      <c r="E175">
        <v>-1.0978089570999101</v>
      </c>
      <c r="F175">
        <v>-3.1139166355133101</v>
      </c>
    </row>
    <row r="176" spans="1:6" x14ac:dyDescent="0.3">
      <c r="A176">
        <v>0</v>
      </c>
      <c r="B176">
        <v>0</v>
      </c>
      <c r="C176">
        <v>0</v>
      </c>
      <c r="D176">
        <v>0.105000004987232</v>
      </c>
      <c r="E176">
        <v>-1.1204359531402599</v>
      </c>
      <c r="F176">
        <v>-3.1141552925109899</v>
      </c>
    </row>
    <row r="177" spans="1:6" x14ac:dyDescent="0.3">
      <c r="A177">
        <v>0</v>
      </c>
      <c r="B177">
        <v>0</v>
      </c>
      <c r="C177">
        <v>0</v>
      </c>
      <c r="D177">
        <v>0.10600000503473</v>
      </c>
      <c r="E177">
        <v>-1.13900995254517</v>
      </c>
      <c r="F177">
        <v>-3.1142699718475302</v>
      </c>
    </row>
    <row r="178" spans="1:6" x14ac:dyDescent="0.3">
      <c r="A178">
        <v>0</v>
      </c>
      <c r="B178">
        <v>0</v>
      </c>
      <c r="C178">
        <v>0</v>
      </c>
      <c r="D178">
        <v>0.107000005082227</v>
      </c>
      <c r="E178">
        <v>-1.15998494625092</v>
      </c>
      <c r="F178">
        <v>-3.1144003868103001</v>
      </c>
    </row>
    <row r="179" spans="1:6" x14ac:dyDescent="0.3">
      <c r="A179">
        <v>0</v>
      </c>
      <c r="B179">
        <v>0</v>
      </c>
      <c r="C179">
        <v>0</v>
      </c>
      <c r="D179">
        <v>0.108000005129725</v>
      </c>
      <c r="E179">
        <v>-1.1783349514007599</v>
      </c>
      <c r="F179">
        <v>-3.1145820617675799</v>
      </c>
    </row>
    <row r="180" spans="1:6" x14ac:dyDescent="0.3">
      <c r="A180">
        <v>0</v>
      </c>
      <c r="B180">
        <v>0</v>
      </c>
      <c r="C180">
        <v>0</v>
      </c>
      <c r="D180">
        <v>0.109000005177222</v>
      </c>
      <c r="E180">
        <v>-1.1991159915924099</v>
      </c>
      <c r="F180">
        <v>-3.11457419395447</v>
      </c>
    </row>
    <row r="181" spans="1:6" x14ac:dyDescent="0.3">
      <c r="A181">
        <v>0</v>
      </c>
      <c r="B181">
        <v>0</v>
      </c>
      <c r="C181">
        <v>0</v>
      </c>
      <c r="D181">
        <v>0.11000000522472</v>
      </c>
      <c r="E181">
        <v>-1.23027002811432</v>
      </c>
      <c r="F181">
        <v>-3.1148715019226101</v>
      </c>
    </row>
    <row r="182" spans="1:6" x14ac:dyDescent="0.3">
      <c r="A182">
        <v>0</v>
      </c>
      <c r="B182">
        <v>0</v>
      </c>
      <c r="C182">
        <v>0</v>
      </c>
      <c r="D182">
        <v>0.111000005272217</v>
      </c>
      <c r="E182">
        <v>-1.2628200054168699</v>
      </c>
      <c r="F182">
        <v>-3.1149775981903098</v>
      </c>
    </row>
    <row r="183" spans="1:6" x14ac:dyDescent="0.3">
      <c r="A183">
        <v>0</v>
      </c>
      <c r="B183">
        <v>0</v>
      </c>
      <c r="C183">
        <v>0</v>
      </c>
      <c r="D183">
        <v>0.112000005319715</v>
      </c>
      <c r="E183">
        <v>-1.2810820341110201</v>
      </c>
      <c r="F183">
        <v>-3.1151533126831099</v>
      </c>
    </row>
    <row r="184" spans="1:6" x14ac:dyDescent="0.3">
      <c r="A184">
        <v>0</v>
      </c>
      <c r="B184">
        <v>0</v>
      </c>
      <c r="C184">
        <v>0</v>
      </c>
      <c r="D184">
        <v>0.113000005367212</v>
      </c>
      <c r="E184">
        <v>-1.29987704753876</v>
      </c>
      <c r="F184">
        <v>-3.1153988838195801</v>
      </c>
    </row>
    <row r="185" spans="1:6" x14ac:dyDescent="0.3">
      <c r="A185">
        <v>0</v>
      </c>
      <c r="B185">
        <v>0</v>
      </c>
      <c r="C185">
        <v>0</v>
      </c>
      <c r="D185">
        <v>0.114000005414709</v>
      </c>
      <c r="E185">
        <v>-1.32137703895569</v>
      </c>
      <c r="F185">
        <v>-3.11541700363159</v>
      </c>
    </row>
    <row r="186" spans="1:6" x14ac:dyDescent="0.3">
      <c r="A186">
        <v>0</v>
      </c>
      <c r="B186">
        <v>0</v>
      </c>
      <c r="C186">
        <v>0</v>
      </c>
      <c r="D186">
        <v>0.115000005462207</v>
      </c>
      <c r="E186">
        <v>-1.33878397941589</v>
      </c>
      <c r="F186">
        <v>-3.1154761314392099</v>
      </c>
    </row>
    <row r="187" spans="1:6" x14ac:dyDescent="0.3">
      <c r="A187">
        <v>0</v>
      </c>
      <c r="B187">
        <v>0</v>
      </c>
      <c r="C187">
        <v>0</v>
      </c>
      <c r="D187">
        <v>0.116000005509704</v>
      </c>
      <c r="E187">
        <v>-1.3527799844741799</v>
      </c>
      <c r="F187">
        <v>-3.1155850887298602</v>
      </c>
    </row>
    <row r="188" spans="1:6" x14ac:dyDescent="0.3">
      <c r="A188">
        <v>0</v>
      </c>
      <c r="B188">
        <v>0</v>
      </c>
      <c r="C188">
        <v>0</v>
      </c>
      <c r="D188">
        <v>0.117000005557202</v>
      </c>
      <c r="E188">
        <v>-1.3763999938964799</v>
      </c>
      <c r="F188">
        <v>-3.11581206321716</v>
      </c>
    </row>
    <row r="189" spans="1:6" x14ac:dyDescent="0.3">
      <c r="A189">
        <v>0</v>
      </c>
      <c r="B189">
        <v>0</v>
      </c>
      <c r="C189">
        <v>0</v>
      </c>
      <c r="D189">
        <v>0.118000005604699</v>
      </c>
      <c r="E189">
        <v>-1.40627098083496</v>
      </c>
      <c r="F189">
        <v>-3.1159598827362101</v>
      </c>
    </row>
    <row r="190" spans="1:6" x14ac:dyDescent="0.3">
      <c r="A190">
        <v>0</v>
      </c>
      <c r="B190">
        <v>0</v>
      </c>
      <c r="C190">
        <v>0</v>
      </c>
      <c r="D190">
        <v>0.119000005652197</v>
      </c>
      <c r="E190">
        <v>-1.4295209646225</v>
      </c>
      <c r="F190">
        <v>-3.1160941123962398</v>
      </c>
    </row>
    <row r="191" spans="1:6" x14ac:dyDescent="0.3">
      <c r="A191">
        <v>0</v>
      </c>
      <c r="B191">
        <v>0</v>
      </c>
      <c r="C191">
        <v>0</v>
      </c>
      <c r="D191">
        <v>0.120000005699694</v>
      </c>
      <c r="E191">
        <v>-1.4516960382461499</v>
      </c>
      <c r="F191">
        <v>-3.1161661148071298</v>
      </c>
    </row>
    <row r="192" spans="1:6" x14ac:dyDescent="0.3">
      <c r="A192">
        <v>0</v>
      </c>
      <c r="B192">
        <v>0</v>
      </c>
      <c r="C192">
        <v>0</v>
      </c>
      <c r="D192">
        <v>0.121000005747192</v>
      </c>
      <c r="E192">
        <v>-1.47318994998932</v>
      </c>
      <c r="F192">
        <v>-3.11618280410767</v>
      </c>
    </row>
    <row r="193" spans="1:6" x14ac:dyDescent="0.3">
      <c r="A193">
        <v>0</v>
      </c>
      <c r="B193">
        <v>0</v>
      </c>
      <c r="C193">
        <v>0</v>
      </c>
      <c r="D193">
        <v>0.122000005794689</v>
      </c>
      <c r="E193">
        <v>-1.4968349933624301</v>
      </c>
      <c r="F193">
        <v>-3.1163687705993701</v>
      </c>
    </row>
    <row r="194" spans="1:6" x14ac:dyDescent="0.3">
      <c r="A194">
        <v>0</v>
      </c>
      <c r="B194">
        <v>0</v>
      </c>
      <c r="C194">
        <v>0</v>
      </c>
      <c r="D194">
        <v>0.123000005842187</v>
      </c>
      <c r="E194">
        <v>-1.5179200172424301</v>
      </c>
      <c r="F194">
        <v>-3.11648797988892</v>
      </c>
    </row>
    <row r="195" spans="1:6" x14ac:dyDescent="0.3">
      <c r="A195">
        <v>0</v>
      </c>
      <c r="B195">
        <v>0</v>
      </c>
      <c r="C195">
        <v>0</v>
      </c>
      <c r="D195">
        <v>0.124000005889684</v>
      </c>
      <c r="E195">
        <v>-1.53879499435425</v>
      </c>
      <c r="F195">
        <v>-3.1165637969970699</v>
      </c>
    </row>
    <row r="196" spans="1:6" x14ac:dyDescent="0.3">
      <c r="A196">
        <v>0</v>
      </c>
      <c r="B196">
        <v>0</v>
      </c>
      <c r="C196">
        <v>0</v>
      </c>
      <c r="D196">
        <v>0.125000005937181</v>
      </c>
      <c r="E196">
        <v>-1.5580979585647601</v>
      </c>
      <c r="F196">
        <v>-3.1167147159576398</v>
      </c>
    </row>
    <row r="197" spans="1:6" x14ac:dyDescent="0.3">
      <c r="A197">
        <v>0</v>
      </c>
      <c r="B197">
        <v>0</v>
      </c>
      <c r="C197">
        <v>0</v>
      </c>
      <c r="D197">
        <v>0.126000005984679</v>
      </c>
      <c r="E197">
        <v>-1.57419204711914</v>
      </c>
      <c r="F197">
        <v>-3.11675000190735</v>
      </c>
    </row>
    <row r="198" spans="1:6" x14ac:dyDescent="0.3">
      <c r="A198">
        <v>0</v>
      </c>
      <c r="B198">
        <v>0</v>
      </c>
      <c r="C198">
        <v>0</v>
      </c>
      <c r="D198">
        <v>0.12700000603217601</v>
      </c>
      <c r="E198">
        <v>-1.59202396869659</v>
      </c>
      <c r="F198">
        <v>-3.1168947219848602</v>
      </c>
    </row>
    <row r="199" spans="1:6" x14ac:dyDescent="0.3">
      <c r="A199">
        <v>0</v>
      </c>
      <c r="B199">
        <v>0</v>
      </c>
      <c r="C199">
        <v>0</v>
      </c>
      <c r="D199">
        <v>0.12800000607967399</v>
      </c>
      <c r="E199">
        <v>-1.62020099163055</v>
      </c>
      <c r="F199">
        <v>-3.1170058250427202</v>
      </c>
    </row>
    <row r="200" spans="1:6" x14ac:dyDescent="0.3">
      <c r="A200">
        <v>0</v>
      </c>
      <c r="B200">
        <v>0</v>
      </c>
      <c r="C200">
        <v>0</v>
      </c>
      <c r="D200">
        <v>0.129000006127171</v>
      </c>
      <c r="E200">
        <v>-1.63894903659821</v>
      </c>
      <c r="F200">
        <v>-3.11713671684265</v>
      </c>
    </row>
    <row r="201" spans="1:6" x14ac:dyDescent="0.3">
      <c r="A201">
        <v>0</v>
      </c>
      <c r="B201">
        <v>0</v>
      </c>
      <c r="C201">
        <v>0</v>
      </c>
      <c r="D201">
        <v>0.130000006174669</v>
      </c>
      <c r="E201">
        <v>-1.66173303127289</v>
      </c>
      <c r="F201">
        <v>-3.1171858310699498</v>
      </c>
    </row>
    <row r="202" spans="1:6" x14ac:dyDescent="0.3">
      <c r="A202">
        <v>0</v>
      </c>
      <c r="B202">
        <v>0</v>
      </c>
      <c r="C202">
        <v>0</v>
      </c>
      <c r="D202">
        <v>0.13100000622216601</v>
      </c>
      <c r="E202">
        <v>-1.68398201465607</v>
      </c>
      <c r="F202">
        <v>-3.1173219680786102</v>
      </c>
    </row>
    <row r="203" spans="1:6" x14ac:dyDescent="0.3">
      <c r="A203">
        <v>0</v>
      </c>
      <c r="B203">
        <v>0</v>
      </c>
      <c r="C203">
        <v>0</v>
      </c>
      <c r="D203">
        <v>0.13200000626966399</v>
      </c>
      <c r="E203">
        <v>-1.7044880390167201</v>
      </c>
      <c r="F203">
        <v>-3.11746048927307</v>
      </c>
    </row>
    <row r="204" spans="1:6" x14ac:dyDescent="0.3">
      <c r="A204">
        <v>0</v>
      </c>
      <c r="B204">
        <v>0</v>
      </c>
      <c r="C204">
        <v>0</v>
      </c>
      <c r="D204">
        <v>0.133000006317161</v>
      </c>
      <c r="E204">
        <v>-1.7220610380172701</v>
      </c>
      <c r="F204">
        <v>-3.1175956726074201</v>
      </c>
    </row>
    <row r="205" spans="1:6" x14ac:dyDescent="0.3">
      <c r="A205">
        <v>0</v>
      </c>
      <c r="B205">
        <v>0</v>
      </c>
      <c r="C205">
        <v>0</v>
      </c>
      <c r="D205">
        <v>0.134000006364658</v>
      </c>
      <c r="E205">
        <v>-1.7442040443420399</v>
      </c>
      <c r="F205">
        <v>-3.1174952983856201</v>
      </c>
    </row>
    <row r="206" spans="1:6" x14ac:dyDescent="0.3">
      <c r="A206">
        <v>0</v>
      </c>
      <c r="B206">
        <v>0</v>
      </c>
      <c r="C206">
        <v>0</v>
      </c>
      <c r="D206">
        <v>0.13500000641215601</v>
      </c>
      <c r="E206">
        <v>-1.76135897636414</v>
      </c>
      <c r="F206">
        <v>-3.1176550388336199</v>
      </c>
    </row>
    <row r="207" spans="1:6" x14ac:dyDescent="0.3">
      <c r="A207">
        <v>0</v>
      </c>
      <c r="B207">
        <v>0</v>
      </c>
      <c r="C207">
        <v>0</v>
      </c>
      <c r="D207">
        <v>0.13600000645965299</v>
      </c>
      <c r="E207">
        <v>-1.79254698753357</v>
      </c>
      <c r="F207">
        <v>-3.11774682998657</v>
      </c>
    </row>
    <row r="208" spans="1:6" x14ac:dyDescent="0.3">
      <c r="A208">
        <v>0</v>
      </c>
      <c r="B208">
        <v>0</v>
      </c>
      <c r="C208">
        <v>0</v>
      </c>
      <c r="D208">
        <v>0.137000006507151</v>
      </c>
      <c r="E208">
        <v>-1.8185689449310301</v>
      </c>
      <c r="F208">
        <v>-3.11795854568481</v>
      </c>
    </row>
    <row r="209" spans="1:6" x14ac:dyDescent="0.3">
      <c r="A209">
        <v>0</v>
      </c>
      <c r="B209">
        <v>0</v>
      </c>
      <c r="C209">
        <v>0</v>
      </c>
      <c r="D209">
        <v>0.138000006554648</v>
      </c>
      <c r="E209">
        <v>-1.83600401878357</v>
      </c>
      <c r="F209">
        <v>-3.1179788112640399</v>
      </c>
    </row>
    <row r="210" spans="1:6" x14ac:dyDescent="0.3">
      <c r="A210">
        <v>0</v>
      </c>
      <c r="B210">
        <v>0</v>
      </c>
      <c r="C210">
        <v>0</v>
      </c>
      <c r="D210">
        <v>0.13900000660214601</v>
      </c>
      <c r="E210">
        <v>-1.85288798809052</v>
      </c>
      <c r="F210">
        <v>-3.11811423301697</v>
      </c>
    </row>
    <row r="211" spans="1:6" x14ac:dyDescent="0.3">
      <c r="A211">
        <v>0</v>
      </c>
      <c r="B211">
        <v>0</v>
      </c>
      <c r="C211">
        <v>0</v>
      </c>
      <c r="D211">
        <v>0.14000000664964299</v>
      </c>
      <c r="E211">
        <v>-1.87263703346252</v>
      </c>
      <c r="F211">
        <v>-3.1182262897491499</v>
      </c>
    </row>
    <row r="212" spans="1:6" x14ac:dyDescent="0.3">
      <c r="A212">
        <v>0</v>
      </c>
      <c r="B212">
        <v>0</v>
      </c>
      <c r="C212">
        <v>0</v>
      </c>
      <c r="D212">
        <v>0.14100000669714099</v>
      </c>
      <c r="E212">
        <v>-1.8905179500579801</v>
      </c>
      <c r="F212">
        <v>-3.1181614398956299</v>
      </c>
    </row>
    <row r="213" spans="1:6" x14ac:dyDescent="0.3">
      <c r="A213">
        <v>0</v>
      </c>
      <c r="B213">
        <v>0</v>
      </c>
      <c r="C213">
        <v>0</v>
      </c>
      <c r="D213">
        <v>0.142000006744638</v>
      </c>
      <c r="E213">
        <v>-1.9144979715347299</v>
      </c>
      <c r="F213">
        <v>-3.1182763576507599</v>
      </c>
    </row>
    <row r="214" spans="1:6" x14ac:dyDescent="0.3">
      <c r="A214">
        <v>0</v>
      </c>
      <c r="B214">
        <v>0</v>
      </c>
      <c r="C214">
        <v>0</v>
      </c>
      <c r="D214">
        <v>0.14300000679213601</v>
      </c>
      <c r="E214">
        <v>-1.9439159631729099</v>
      </c>
      <c r="F214">
        <v>-3.1184635162353498</v>
      </c>
    </row>
    <row r="215" spans="1:6" x14ac:dyDescent="0.3">
      <c r="A215">
        <v>0</v>
      </c>
      <c r="B215">
        <v>0</v>
      </c>
      <c r="C215">
        <v>0</v>
      </c>
      <c r="D215">
        <v>0.14400000683963299</v>
      </c>
      <c r="E215">
        <v>-1.9701939821243299</v>
      </c>
      <c r="F215">
        <v>-3.1185278892517099</v>
      </c>
    </row>
    <row r="216" spans="1:6" x14ac:dyDescent="0.3">
      <c r="A216">
        <v>0</v>
      </c>
      <c r="B216">
        <v>0</v>
      </c>
      <c r="C216">
        <v>0</v>
      </c>
      <c r="D216">
        <v>0.14500000688713</v>
      </c>
      <c r="E216">
        <v>-1.98160696029663</v>
      </c>
      <c r="F216">
        <v>-3.1186707019805899</v>
      </c>
    </row>
    <row r="217" spans="1:6" x14ac:dyDescent="0.3">
      <c r="A217">
        <v>0</v>
      </c>
      <c r="B217">
        <v>0</v>
      </c>
      <c r="C217">
        <v>0</v>
      </c>
      <c r="D217">
        <v>0.146000006934628</v>
      </c>
      <c r="E217">
        <v>-1.99960100650787</v>
      </c>
      <c r="F217">
        <v>-3.11865162849426</v>
      </c>
    </row>
    <row r="218" spans="1:6" x14ac:dyDescent="0.3">
      <c r="A218">
        <v>0</v>
      </c>
      <c r="B218">
        <v>0</v>
      </c>
      <c r="C218">
        <v>0</v>
      </c>
      <c r="D218">
        <v>0.14700000698212501</v>
      </c>
      <c r="E218">
        <v>-2.01813888549805</v>
      </c>
      <c r="F218">
        <v>-3.1187806129455602</v>
      </c>
    </row>
    <row r="219" spans="1:6" x14ac:dyDescent="0.3">
      <c r="A219">
        <v>0</v>
      </c>
      <c r="B219">
        <v>0</v>
      </c>
      <c r="C219">
        <v>0</v>
      </c>
      <c r="D219">
        <v>0.14800000702962299</v>
      </c>
      <c r="E219">
        <v>-2.0361559391021702</v>
      </c>
      <c r="F219">
        <v>-3.1188616752624498</v>
      </c>
    </row>
    <row r="220" spans="1:6" x14ac:dyDescent="0.3">
      <c r="A220">
        <v>0</v>
      </c>
      <c r="B220">
        <v>0</v>
      </c>
      <c r="C220">
        <v>0</v>
      </c>
      <c r="D220">
        <v>0.14900000707711999</v>
      </c>
      <c r="E220">
        <v>-2.0544660091400102</v>
      </c>
      <c r="F220">
        <v>-3.1189196109771702</v>
      </c>
    </row>
    <row r="221" spans="1:6" x14ac:dyDescent="0.3">
      <c r="A221">
        <v>0</v>
      </c>
      <c r="B221">
        <v>0</v>
      </c>
      <c r="C221">
        <v>0</v>
      </c>
      <c r="D221">
        <v>0.150000007124618</v>
      </c>
      <c r="E221">
        <v>-2.0808570384979199</v>
      </c>
      <c r="F221">
        <v>-3.1190748214721702</v>
      </c>
    </row>
    <row r="222" spans="1:6" x14ac:dyDescent="0.3">
      <c r="A222">
        <v>0</v>
      </c>
      <c r="B222">
        <v>0</v>
      </c>
      <c r="C222">
        <v>0</v>
      </c>
      <c r="D222">
        <v>0.15100000717211501</v>
      </c>
      <c r="E222">
        <v>-2.10716700553894</v>
      </c>
      <c r="F222">
        <v>-3.1191995143890399</v>
      </c>
    </row>
    <row r="223" spans="1:6" x14ac:dyDescent="0.3">
      <c r="A223">
        <v>0</v>
      </c>
      <c r="B223">
        <v>0</v>
      </c>
      <c r="C223">
        <v>0</v>
      </c>
      <c r="D223">
        <v>0.15200000721961299</v>
      </c>
      <c r="E223">
        <v>-2.1321330070495601</v>
      </c>
      <c r="F223">
        <v>-3.1191213130950901</v>
      </c>
    </row>
    <row r="224" spans="1:6" x14ac:dyDescent="0.3">
      <c r="A224">
        <v>0</v>
      </c>
      <c r="B224">
        <v>0</v>
      </c>
      <c r="C224">
        <v>0</v>
      </c>
      <c r="D224">
        <v>0.15300000726710999</v>
      </c>
      <c r="E224">
        <v>-2.1532070636749299</v>
      </c>
      <c r="F224">
        <v>-3.1191833019256601</v>
      </c>
    </row>
    <row r="225" spans="1:6" x14ac:dyDescent="0.3">
      <c r="A225">
        <v>0</v>
      </c>
      <c r="B225">
        <v>0</v>
      </c>
      <c r="C225">
        <v>0</v>
      </c>
      <c r="D225">
        <v>0.154000007314608</v>
      </c>
      <c r="E225">
        <v>-2.1742610931396502</v>
      </c>
      <c r="F225">
        <v>-3.1194162368774401</v>
      </c>
    </row>
    <row r="226" spans="1:6" x14ac:dyDescent="0.3">
      <c r="A226">
        <v>0</v>
      </c>
      <c r="B226">
        <v>0</v>
      </c>
      <c r="C226">
        <v>0</v>
      </c>
      <c r="D226">
        <v>0.15500000736210501</v>
      </c>
      <c r="E226">
        <v>-2.1910889148712198</v>
      </c>
      <c r="F226">
        <v>-3.1195197105407702</v>
      </c>
    </row>
    <row r="227" spans="1:6" x14ac:dyDescent="0.3">
      <c r="A227">
        <v>0</v>
      </c>
      <c r="B227">
        <v>0</v>
      </c>
      <c r="C227">
        <v>0</v>
      </c>
      <c r="D227">
        <v>0.15600000740960199</v>
      </c>
      <c r="E227">
        <v>-2.19783711433411</v>
      </c>
      <c r="F227">
        <v>-3.11954998970032</v>
      </c>
    </row>
    <row r="228" spans="1:6" x14ac:dyDescent="0.3">
      <c r="A228">
        <v>0</v>
      </c>
      <c r="B228">
        <v>0</v>
      </c>
      <c r="C228">
        <v>0</v>
      </c>
      <c r="D228">
        <v>0.15700000745709999</v>
      </c>
      <c r="E228">
        <v>-2.2087130546569802</v>
      </c>
      <c r="F228">
        <v>-3.1195197105407702</v>
      </c>
    </row>
    <row r="229" spans="1:6" x14ac:dyDescent="0.3">
      <c r="A229">
        <v>0</v>
      </c>
      <c r="B229">
        <v>0</v>
      </c>
      <c r="C229">
        <v>0</v>
      </c>
      <c r="D229">
        <v>0.158000007504597</v>
      </c>
      <c r="E229">
        <v>-2.2340610027313201</v>
      </c>
      <c r="F229">
        <v>-3.1195087432861301</v>
      </c>
    </row>
    <row r="230" spans="1:6" x14ac:dyDescent="0.3">
      <c r="A230">
        <v>0</v>
      </c>
      <c r="B230">
        <v>0</v>
      </c>
      <c r="C230">
        <v>0</v>
      </c>
      <c r="D230">
        <v>0.15900000755209501</v>
      </c>
      <c r="E230">
        <v>-2.2749359607696502</v>
      </c>
      <c r="F230">
        <v>-3.11967992782593</v>
      </c>
    </row>
    <row r="231" spans="1:6" x14ac:dyDescent="0.3">
      <c r="A231">
        <v>0</v>
      </c>
      <c r="B231">
        <v>0</v>
      </c>
      <c r="C231">
        <v>0</v>
      </c>
      <c r="D231">
        <v>0.16000000759959199</v>
      </c>
      <c r="E231">
        <v>-2.3137300014495898</v>
      </c>
      <c r="F231">
        <v>-3.1198067665100102</v>
      </c>
    </row>
    <row r="232" spans="1:6" x14ac:dyDescent="0.3">
      <c r="A232">
        <v>0</v>
      </c>
      <c r="B232">
        <v>0</v>
      </c>
      <c r="C232">
        <v>0</v>
      </c>
      <c r="D232">
        <v>0.16100000764708999</v>
      </c>
      <c r="E232">
        <v>-2.3400011062622101</v>
      </c>
      <c r="F232">
        <v>-3.1199615001678498</v>
      </c>
    </row>
    <row r="233" spans="1:6" x14ac:dyDescent="0.3">
      <c r="A233">
        <v>0</v>
      </c>
      <c r="B233">
        <v>0</v>
      </c>
      <c r="C233">
        <v>0</v>
      </c>
      <c r="D233">
        <v>0.162000007694587</v>
      </c>
      <c r="E233">
        <v>-2.34567093849182</v>
      </c>
      <c r="F233">
        <v>-3.1199929714202899</v>
      </c>
    </row>
    <row r="234" spans="1:6" x14ac:dyDescent="0.3">
      <c r="A234">
        <v>0</v>
      </c>
      <c r="B234">
        <v>0</v>
      </c>
      <c r="C234">
        <v>0</v>
      </c>
      <c r="D234">
        <v>0.16300000774208501</v>
      </c>
      <c r="E234">
        <v>-2.3461029529571502</v>
      </c>
      <c r="F234">
        <v>-3.1200873851776101</v>
      </c>
    </row>
    <row r="235" spans="1:6" x14ac:dyDescent="0.3">
      <c r="A235">
        <v>0</v>
      </c>
      <c r="B235">
        <v>0</v>
      </c>
      <c r="C235">
        <v>0</v>
      </c>
      <c r="D235">
        <v>0.16400000778958199</v>
      </c>
      <c r="E235">
        <v>-2.3579359054565399</v>
      </c>
      <c r="F235">
        <v>-3.12010550498962</v>
      </c>
    </row>
    <row r="236" spans="1:6" x14ac:dyDescent="0.3">
      <c r="A236">
        <v>0</v>
      </c>
      <c r="B236">
        <v>0</v>
      </c>
      <c r="C236">
        <v>0</v>
      </c>
      <c r="D236">
        <v>0.16500000783707899</v>
      </c>
      <c r="E236">
        <v>-2.3792979717254599</v>
      </c>
      <c r="F236">
        <v>-3.1201984882354701</v>
      </c>
    </row>
    <row r="237" spans="1:6" x14ac:dyDescent="0.3">
      <c r="A237">
        <v>0</v>
      </c>
      <c r="B237">
        <v>0</v>
      </c>
      <c r="C237">
        <v>0</v>
      </c>
      <c r="D237">
        <v>0.166000007884577</v>
      </c>
      <c r="E237">
        <v>-2.4099380970001198</v>
      </c>
      <c r="F237">
        <v>-3.1203293800353999</v>
      </c>
    </row>
    <row r="238" spans="1:6" x14ac:dyDescent="0.3">
      <c r="A238">
        <v>0</v>
      </c>
      <c r="B238">
        <v>0</v>
      </c>
      <c r="C238">
        <v>0</v>
      </c>
      <c r="D238">
        <v>0.16700000793207401</v>
      </c>
      <c r="E238">
        <v>-2.4489901065826398</v>
      </c>
      <c r="F238">
        <v>-3.1204185485839799</v>
      </c>
    </row>
    <row r="239" spans="1:6" x14ac:dyDescent="0.3">
      <c r="A239">
        <v>0</v>
      </c>
      <c r="B239">
        <v>0</v>
      </c>
      <c r="C239">
        <v>0</v>
      </c>
      <c r="D239">
        <v>0.16800000797957201</v>
      </c>
      <c r="E239">
        <v>-2.4817099571228001</v>
      </c>
      <c r="F239">
        <v>-3.12033343315125</v>
      </c>
    </row>
    <row r="240" spans="1:6" x14ac:dyDescent="0.3">
      <c r="A240">
        <v>0</v>
      </c>
      <c r="B240">
        <v>0</v>
      </c>
      <c r="C240">
        <v>0</v>
      </c>
      <c r="D240">
        <v>0.16900000802706899</v>
      </c>
      <c r="E240">
        <v>-2.5077478885650599</v>
      </c>
      <c r="F240">
        <v>-3.1204743385314901</v>
      </c>
    </row>
    <row r="241" spans="1:6" x14ac:dyDescent="0.3">
      <c r="A241">
        <v>0</v>
      </c>
      <c r="B241">
        <v>0</v>
      </c>
      <c r="C241">
        <v>0</v>
      </c>
      <c r="D241">
        <v>0.170000008074567</v>
      </c>
      <c r="E241">
        <v>-2.5226860046386701</v>
      </c>
      <c r="F241">
        <v>-3.1205921173095699</v>
      </c>
    </row>
    <row r="242" spans="1:6" x14ac:dyDescent="0.3">
      <c r="A242">
        <v>0</v>
      </c>
      <c r="B242">
        <v>0</v>
      </c>
      <c r="C242">
        <v>0</v>
      </c>
      <c r="D242">
        <v>0.17100000812206401</v>
      </c>
      <c r="E242">
        <v>-2.5317909717559801</v>
      </c>
      <c r="F242">
        <v>-3.1206307411193799</v>
      </c>
    </row>
    <row r="243" spans="1:6" x14ac:dyDescent="0.3">
      <c r="A243">
        <v>0</v>
      </c>
      <c r="B243">
        <v>0</v>
      </c>
      <c r="C243">
        <v>0</v>
      </c>
      <c r="D243">
        <v>0.17200000816956201</v>
      </c>
      <c r="E243">
        <v>-2.5410339832305899</v>
      </c>
      <c r="F243">
        <v>-3.1206741333007799</v>
      </c>
    </row>
    <row r="244" spans="1:6" x14ac:dyDescent="0.3">
      <c r="A244">
        <v>0</v>
      </c>
      <c r="B244">
        <v>0</v>
      </c>
      <c r="C244">
        <v>0</v>
      </c>
      <c r="D244">
        <v>0.17300000821705899</v>
      </c>
      <c r="E244">
        <v>-2.5556569099426301</v>
      </c>
      <c r="F244">
        <v>-3.1206328868865998</v>
      </c>
    </row>
    <row r="245" spans="1:6" x14ac:dyDescent="0.3">
      <c r="A245">
        <v>0</v>
      </c>
      <c r="B245">
        <v>0</v>
      </c>
      <c r="C245">
        <v>0</v>
      </c>
      <c r="D245">
        <v>0.174000008264557</v>
      </c>
      <c r="E245">
        <v>-2.58489990234375</v>
      </c>
      <c r="F245">
        <v>-3.1207942962646502</v>
      </c>
    </row>
    <row r="246" spans="1:6" x14ac:dyDescent="0.3">
      <c r="A246">
        <v>0</v>
      </c>
      <c r="B246">
        <v>0</v>
      </c>
      <c r="C246">
        <v>0</v>
      </c>
      <c r="D246">
        <v>0.17500000831205401</v>
      </c>
      <c r="E246">
        <v>-2.6237850189209002</v>
      </c>
      <c r="F246">
        <v>-3.1210029125213601</v>
      </c>
    </row>
    <row r="247" spans="1:6" x14ac:dyDescent="0.3">
      <c r="A247">
        <v>0</v>
      </c>
      <c r="B247">
        <v>0</v>
      </c>
      <c r="C247">
        <v>0</v>
      </c>
      <c r="D247">
        <v>0.17600000835955101</v>
      </c>
      <c r="E247">
        <v>-2.6459670066833501</v>
      </c>
      <c r="F247">
        <v>-3.1210451126098602</v>
      </c>
    </row>
    <row r="248" spans="1:6" x14ac:dyDescent="0.3">
      <c r="A248">
        <v>0</v>
      </c>
      <c r="B248">
        <v>0</v>
      </c>
      <c r="C248">
        <v>0</v>
      </c>
      <c r="D248">
        <v>0.17700000840704899</v>
      </c>
      <c r="E248">
        <v>-2.6580650806427002</v>
      </c>
      <c r="F248">
        <v>-3.1209950447082502</v>
      </c>
    </row>
    <row r="249" spans="1:6" x14ac:dyDescent="0.3">
      <c r="A249">
        <v>0</v>
      </c>
      <c r="B249">
        <v>0</v>
      </c>
      <c r="C249">
        <v>0</v>
      </c>
      <c r="D249">
        <v>0.178000008454546</v>
      </c>
      <c r="E249">
        <v>-2.6784839630127002</v>
      </c>
      <c r="F249">
        <v>-3.1210052967071502</v>
      </c>
    </row>
    <row r="250" spans="1:6" x14ac:dyDescent="0.3">
      <c r="A250">
        <v>0</v>
      </c>
      <c r="B250">
        <v>0</v>
      </c>
      <c r="C250">
        <v>0</v>
      </c>
      <c r="D250">
        <v>0.17900000850204401</v>
      </c>
      <c r="E250">
        <v>-2.7080719470977801</v>
      </c>
      <c r="F250">
        <v>-3.1212615966796902</v>
      </c>
    </row>
    <row r="251" spans="1:6" x14ac:dyDescent="0.3">
      <c r="A251">
        <v>0</v>
      </c>
      <c r="B251">
        <v>0</v>
      </c>
      <c r="C251">
        <v>0</v>
      </c>
      <c r="D251">
        <v>0.18000000854954101</v>
      </c>
      <c r="E251">
        <v>-2.7363839149475102</v>
      </c>
      <c r="F251">
        <v>-3.12143802642822</v>
      </c>
    </row>
    <row r="252" spans="1:6" x14ac:dyDescent="0.3">
      <c r="A252">
        <v>0</v>
      </c>
      <c r="B252">
        <v>0</v>
      </c>
      <c r="C252">
        <v>0</v>
      </c>
      <c r="D252">
        <v>0.18100000859703899</v>
      </c>
      <c r="E252">
        <v>-2.7545139789581299</v>
      </c>
      <c r="F252">
        <v>-3.1214525699615501</v>
      </c>
    </row>
    <row r="253" spans="1:6" x14ac:dyDescent="0.3">
      <c r="A253">
        <v>0</v>
      </c>
      <c r="B253">
        <v>0</v>
      </c>
      <c r="C253">
        <v>0</v>
      </c>
      <c r="D253">
        <v>0.182000008644536</v>
      </c>
      <c r="E253">
        <v>-2.7664420604705802</v>
      </c>
      <c r="F253">
        <v>-3.1214942932128902</v>
      </c>
    </row>
    <row r="254" spans="1:6" x14ac:dyDescent="0.3">
      <c r="A254">
        <v>0</v>
      </c>
      <c r="B254">
        <v>0</v>
      </c>
      <c r="C254">
        <v>0</v>
      </c>
      <c r="D254">
        <v>0.18300000869203401</v>
      </c>
      <c r="E254">
        <v>-2.7830269336700399</v>
      </c>
      <c r="F254">
        <v>-3.1214344501495401</v>
      </c>
    </row>
    <row r="255" spans="1:6" x14ac:dyDescent="0.3">
      <c r="A255">
        <v>0</v>
      </c>
      <c r="B255">
        <v>0</v>
      </c>
      <c r="C255">
        <v>0</v>
      </c>
      <c r="D255">
        <v>0.18400000873953101</v>
      </c>
      <c r="E255">
        <v>-2.8083250522613499</v>
      </c>
      <c r="F255">
        <v>-3.1215474605560298</v>
      </c>
    </row>
    <row r="256" spans="1:6" x14ac:dyDescent="0.3">
      <c r="A256">
        <v>0</v>
      </c>
      <c r="B256">
        <v>0</v>
      </c>
      <c r="C256">
        <v>0</v>
      </c>
      <c r="D256">
        <v>0.18500000878702799</v>
      </c>
      <c r="E256">
        <v>-2.8421969413757302</v>
      </c>
      <c r="F256">
        <v>-3.1216595172882098</v>
      </c>
    </row>
    <row r="257" spans="1:6" x14ac:dyDescent="0.3">
      <c r="A257">
        <v>0</v>
      </c>
      <c r="B257">
        <v>0</v>
      </c>
      <c r="C257">
        <v>0</v>
      </c>
      <c r="D257">
        <v>0.186000008834526</v>
      </c>
      <c r="E257">
        <v>-2.87320804595947</v>
      </c>
      <c r="F257">
        <v>-3.1217129230499299</v>
      </c>
    </row>
    <row r="258" spans="1:6" x14ac:dyDescent="0.3">
      <c r="A258">
        <v>0</v>
      </c>
      <c r="B258">
        <v>0</v>
      </c>
      <c r="C258">
        <v>0</v>
      </c>
      <c r="D258">
        <v>0.18700000888202301</v>
      </c>
      <c r="E258">
        <v>-2.8966200351715101</v>
      </c>
      <c r="F258">
        <v>-3.1218535900115998</v>
      </c>
    </row>
    <row r="259" spans="1:6" x14ac:dyDescent="0.3">
      <c r="A259">
        <v>0</v>
      </c>
      <c r="B259">
        <v>0</v>
      </c>
      <c r="C259">
        <v>0</v>
      </c>
      <c r="D259">
        <v>0.18800000892952101</v>
      </c>
      <c r="E259">
        <v>-2.9138960838317902</v>
      </c>
      <c r="F259">
        <v>-3.1219747066497798</v>
      </c>
    </row>
    <row r="260" spans="1:6" x14ac:dyDescent="0.3">
      <c r="A260">
        <v>0</v>
      </c>
      <c r="B260">
        <v>0</v>
      </c>
      <c r="C260">
        <v>0</v>
      </c>
      <c r="D260">
        <v>0.18900000897701799</v>
      </c>
      <c r="E260">
        <v>-2.9205620288848899</v>
      </c>
      <c r="F260">
        <v>-3.1220409870147701</v>
      </c>
    </row>
    <row r="261" spans="1:6" x14ac:dyDescent="0.3">
      <c r="A261">
        <v>0</v>
      </c>
      <c r="B261">
        <v>0</v>
      </c>
      <c r="C261">
        <v>0</v>
      </c>
      <c r="D261">
        <v>0.190000009024516</v>
      </c>
      <c r="E261">
        <v>-2.9336740970611599</v>
      </c>
      <c r="F261">
        <v>-3.1220126152038601</v>
      </c>
    </row>
    <row r="262" spans="1:6" x14ac:dyDescent="0.3">
      <c r="A262">
        <v>0</v>
      </c>
      <c r="B262">
        <v>0</v>
      </c>
      <c r="C262">
        <v>0</v>
      </c>
      <c r="D262">
        <v>0.19100000907201301</v>
      </c>
      <c r="E262">
        <v>-2.9591360092163099</v>
      </c>
      <c r="F262">
        <v>-3.1221575736999498</v>
      </c>
    </row>
    <row r="263" spans="1:6" x14ac:dyDescent="0.3">
      <c r="A263">
        <v>0</v>
      </c>
      <c r="B263">
        <v>0</v>
      </c>
      <c r="C263">
        <v>0</v>
      </c>
      <c r="D263">
        <v>0.19200000911951101</v>
      </c>
      <c r="E263">
        <v>-2.99267506599426</v>
      </c>
      <c r="F263">
        <v>-3.1221625804901101</v>
      </c>
    </row>
    <row r="264" spans="1:6" x14ac:dyDescent="0.3">
      <c r="A264">
        <v>0</v>
      </c>
      <c r="B264">
        <v>0</v>
      </c>
      <c r="C264">
        <v>0</v>
      </c>
      <c r="D264">
        <v>0.19300000916700799</v>
      </c>
      <c r="E264">
        <v>-3.0317618846893302</v>
      </c>
      <c r="F264">
        <v>-3.1222457885742201</v>
      </c>
    </row>
    <row r="265" spans="1:6" x14ac:dyDescent="0.3">
      <c r="A265">
        <v>0</v>
      </c>
      <c r="B265">
        <v>0</v>
      </c>
      <c r="C265">
        <v>0</v>
      </c>
      <c r="D265">
        <v>0.194000009214506</v>
      </c>
      <c r="E265">
        <v>-3.06209397315979</v>
      </c>
      <c r="F265">
        <v>-3.1223664283752401</v>
      </c>
    </row>
    <row r="266" spans="1:6" x14ac:dyDescent="0.3">
      <c r="A266">
        <v>0</v>
      </c>
      <c r="B266">
        <v>0</v>
      </c>
      <c r="C266">
        <v>0</v>
      </c>
      <c r="D266">
        <v>0.195000009262003</v>
      </c>
      <c r="E266">
        <v>-3.0775160789489702</v>
      </c>
      <c r="F266">
        <v>-3.12253046035767</v>
      </c>
    </row>
    <row r="267" spans="1:6" x14ac:dyDescent="0.3">
      <c r="A267">
        <v>0</v>
      </c>
      <c r="B267">
        <v>0</v>
      </c>
      <c r="C267">
        <v>0</v>
      </c>
      <c r="D267">
        <v>0.19600000930950001</v>
      </c>
      <c r="E267">
        <v>-3.08169388771057</v>
      </c>
      <c r="F267">
        <v>-3.1225137710571298</v>
      </c>
    </row>
    <row r="268" spans="1:6" x14ac:dyDescent="0.3">
      <c r="A268">
        <v>0</v>
      </c>
      <c r="B268">
        <v>0</v>
      </c>
      <c r="C268">
        <v>0</v>
      </c>
      <c r="D268">
        <v>0.19700000935699799</v>
      </c>
      <c r="E268">
        <v>-3.0878920555114702</v>
      </c>
      <c r="F268">
        <v>-3.12236380577087</v>
      </c>
    </row>
    <row r="269" spans="1:6" x14ac:dyDescent="0.3">
      <c r="A269">
        <v>0</v>
      </c>
      <c r="B269">
        <v>0</v>
      </c>
      <c r="C269">
        <v>0</v>
      </c>
      <c r="D269">
        <v>0.198000009404495</v>
      </c>
      <c r="E269">
        <v>-3.1117370128631601</v>
      </c>
      <c r="F269">
        <v>-3.1225230693817099</v>
      </c>
    </row>
    <row r="270" spans="1:6" x14ac:dyDescent="0.3">
      <c r="A270">
        <v>0</v>
      </c>
      <c r="B270">
        <v>0</v>
      </c>
      <c r="C270">
        <v>0</v>
      </c>
      <c r="D270">
        <v>0.199000009451993</v>
      </c>
      <c r="E270">
        <v>-3.15191602706909</v>
      </c>
      <c r="F270">
        <v>-3.1227276325225799</v>
      </c>
    </row>
    <row r="271" spans="1:6" x14ac:dyDescent="0.3">
      <c r="A271">
        <v>0</v>
      </c>
      <c r="B271">
        <v>0</v>
      </c>
      <c r="C271">
        <v>0</v>
      </c>
      <c r="D271">
        <v>0.20000000949949001</v>
      </c>
      <c r="E271">
        <v>-3.1901080608367902</v>
      </c>
      <c r="F271">
        <v>-3.12277054786682</v>
      </c>
    </row>
    <row r="272" spans="1:6" x14ac:dyDescent="0.3">
      <c r="A272">
        <v>0</v>
      </c>
      <c r="B272">
        <v>0</v>
      </c>
      <c r="C272">
        <v>0</v>
      </c>
      <c r="D272">
        <v>0.20100000954698799</v>
      </c>
      <c r="E272">
        <v>-3.2084159851074201</v>
      </c>
      <c r="F272">
        <v>-3.1227924823761</v>
      </c>
    </row>
    <row r="273" spans="1:6" x14ac:dyDescent="0.3">
      <c r="A273">
        <v>0</v>
      </c>
      <c r="B273">
        <v>0</v>
      </c>
      <c r="C273">
        <v>0</v>
      </c>
      <c r="D273">
        <v>0.202000009594485</v>
      </c>
      <c r="E273">
        <v>-3.2232749462127699</v>
      </c>
      <c r="F273">
        <v>-3.1228070259094198</v>
      </c>
    </row>
    <row r="274" spans="1:6" x14ac:dyDescent="0.3">
      <c r="A274">
        <v>0</v>
      </c>
      <c r="B274">
        <v>0</v>
      </c>
      <c r="C274">
        <v>0</v>
      </c>
      <c r="D274">
        <v>0.203000009641983</v>
      </c>
      <c r="E274">
        <v>-3.23934006690979</v>
      </c>
      <c r="F274">
        <v>-3.1229233741760298</v>
      </c>
    </row>
    <row r="275" spans="1:6" x14ac:dyDescent="0.3">
      <c r="A275">
        <v>0</v>
      </c>
      <c r="B275">
        <v>0</v>
      </c>
      <c r="C275">
        <v>0</v>
      </c>
      <c r="D275">
        <v>0.20400000968948001</v>
      </c>
      <c r="E275">
        <v>-3.2583460807800302</v>
      </c>
      <c r="F275">
        <v>-3.1229085922241202</v>
      </c>
    </row>
    <row r="276" spans="1:6" x14ac:dyDescent="0.3">
      <c r="A276">
        <v>0</v>
      </c>
      <c r="B276">
        <v>0</v>
      </c>
      <c r="C276">
        <v>0</v>
      </c>
      <c r="D276">
        <v>0.20500000973697799</v>
      </c>
      <c r="E276">
        <v>-3.2812910079956099</v>
      </c>
      <c r="F276">
        <v>-3.1229054927825901</v>
      </c>
    </row>
    <row r="277" spans="1:6" x14ac:dyDescent="0.3">
      <c r="A277">
        <v>0</v>
      </c>
      <c r="B277">
        <v>0</v>
      </c>
      <c r="C277">
        <v>0</v>
      </c>
      <c r="D277">
        <v>0.206000009784475</v>
      </c>
      <c r="E277">
        <v>-3.3139410018920898</v>
      </c>
      <c r="F277">
        <v>-3.1230309009552002</v>
      </c>
    </row>
    <row r="278" spans="1:6" x14ac:dyDescent="0.3">
      <c r="A278">
        <v>0</v>
      </c>
      <c r="B278">
        <v>0</v>
      </c>
      <c r="C278">
        <v>0</v>
      </c>
      <c r="D278">
        <v>0.207000009831972</v>
      </c>
      <c r="E278">
        <v>-3.3428099155425999</v>
      </c>
      <c r="F278">
        <v>-3.1232359409332302</v>
      </c>
    </row>
    <row r="279" spans="1:6" x14ac:dyDescent="0.3">
      <c r="A279">
        <v>0</v>
      </c>
      <c r="B279">
        <v>0</v>
      </c>
      <c r="C279">
        <v>0</v>
      </c>
      <c r="D279">
        <v>0.20800000987947001</v>
      </c>
      <c r="E279">
        <v>-3.3570261001586901</v>
      </c>
      <c r="F279">
        <v>-3.1234269142150901</v>
      </c>
    </row>
    <row r="280" spans="1:6" x14ac:dyDescent="0.3">
      <c r="A280">
        <v>0</v>
      </c>
      <c r="B280">
        <v>0</v>
      </c>
      <c r="C280">
        <v>0</v>
      </c>
      <c r="D280">
        <v>0.20900000992696699</v>
      </c>
      <c r="E280">
        <v>-3.3574860095977801</v>
      </c>
      <c r="F280">
        <v>-3.1233541965484601</v>
      </c>
    </row>
    <row r="281" spans="1:6" x14ac:dyDescent="0.3">
      <c r="A281">
        <v>0</v>
      </c>
      <c r="B281">
        <v>0</v>
      </c>
      <c r="C281">
        <v>0</v>
      </c>
      <c r="D281">
        <v>0.210000009974465</v>
      </c>
      <c r="E281">
        <v>-3.36581206321716</v>
      </c>
      <c r="F281">
        <v>-3.12338042259216</v>
      </c>
    </row>
    <row r="282" spans="1:6" x14ac:dyDescent="0.3">
      <c r="A282">
        <v>0</v>
      </c>
      <c r="B282">
        <v>0</v>
      </c>
      <c r="C282">
        <v>0</v>
      </c>
      <c r="D282">
        <v>0.211000010021962</v>
      </c>
      <c r="E282">
        <v>-3.4100489616393999</v>
      </c>
      <c r="F282">
        <v>-3.1233856678009002</v>
      </c>
    </row>
    <row r="283" spans="1:6" x14ac:dyDescent="0.3">
      <c r="A283">
        <v>0</v>
      </c>
      <c r="B283">
        <v>0</v>
      </c>
      <c r="C283">
        <v>0</v>
      </c>
      <c r="D283">
        <v>0.21200001006946001</v>
      </c>
      <c r="E283">
        <v>-3.45580005645752</v>
      </c>
      <c r="F283">
        <v>-3.12357831001282</v>
      </c>
    </row>
    <row r="284" spans="1:6" x14ac:dyDescent="0.3">
      <c r="A284">
        <v>0</v>
      </c>
      <c r="B284">
        <v>0</v>
      </c>
      <c r="C284">
        <v>0</v>
      </c>
      <c r="D284">
        <v>0.21300001011695699</v>
      </c>
      <c r="E284">
        <v>-3.4899981021881099</v>
      </c>
      <c r="F284">
        <v>-3.1236715316772501</v>
      </c>
    </row>
    <row r="285" spans="1:6" x14ac:dyDescent="0.3">
      <c r="A285">
        <v>0</v>
      </c>
      <c r="B285">
        <v>0</v>
      </c>
      <c r="C285">
        <v>0</v>
      </c>
      <c r="D285">
        <v>0.214000010164455</v>
      </c>
      <c r="E285">
        <v>-3.49762988090515</v>
      </c>
      <c r="F285">
        <v>-3.1237118244171098</v>
      </c>
    </row>
    <row r="286" spans="1:6" x14ac:dyDescent="0.3">
      <c r="A286">
        <v>0</v>
      </c>
      <c r="B286">
        <v>0</v>
      </c>
      <c r="C286">
        <v>0</v>
      </c>
      <c r="D286">
        <v>0.215000010211952</v>
      </c>
      <c r="E286">
        <v>-3.5006139278411901</v>
      </c>
      <c r="F286">
        <v>-3.1236982345581099</v>
      </c>
    </row>
    <row r="287" spans="1:6" x14ac:dyDescent="0.3">
      <c r="A287">
        <v>0</v>
      </c>
      <c r="B287">
        <v>0</v>
      </c>
      <c r="C287">
        <v>0</v>
      </c>
      <c r="D287">
        <v>0.21600001025944901</v>
      </c>
      <c r="E287">
        <v>-3.5110440254211399</v>
      </c>
      <c r="F287">
        <v>-3.1237545013427699</v>
      </c>
    </row>
    <row r="288" spans="1:6" x14ac:dyDescent="0.3">
      <c r="A288">
        <v>0</v>
      </c>
      <c r="B288">
        <v>0</v>
      </c>
      <c r="C288">
        <v>0</v>
      </c>
      <c r="D288">
        <v>0.21700001030694699</v>
      </c>
      <c r="E288">
        <v>-3.5400350093841602</v>
      </c>
      <c r="F288">
        <v>-3.1239993572235099</v>
      </c>
    </row>
    <row r="289" spans="1:6" x14ac:dyDescent="0.3">
      <c r="A289">
        <v>0</v>
      </c>
      <c r="B289">
        <v>0</v>
      </c>
      <c r="C289">
        <v>0</v>
      </c>
      <c r="D289">
        <v>0.218000010354444</v>
      </c>
      <c r="E289">
        <v>-3.5702059268951398</v>
      </c>
      <c r="F289">
        <v>-3.1239750385284402</v>
      </c>
    </row>
    <row r="290" spans="1:6" x14ac:dyDescent="0.3">
      <c r="A290">
        <v>0</v>
      </c>
      <c r="B290">
        <v>0</v>
      </c>
      <c r="C290">
        <v>0</v>
      </c>
      <c r="D290">
        <v>0.219000010401942</v>
      </c>
      <c r="E290">
        <v>-3.5942230224609402</v>
      </c>
      <c r="F290">
        <v>-3.1239688396453902</v>
      </c>
    </row>
    <row r="291" spans="1:6" x14ac:dyDescent="0.3">
      <c r="A291">
        <v>0</v>
      </c>
      <c r="B291">
        <v>0</v>
      </c>
      <c r="C291">
        <v>0</v>
      </c>
      <c r="D291">
        <v>0.22000001044943901</v>
      </c>
      <c r="E291">
        <v>-3.6278169155120898</v>
      </c>
      <c r="F291">
        <v>-3.1240153312683101</v>
      </c>
    </row>
    <row r="292" spans="1:6" x14ac:dyDescent="0.3">
      <c r="A292">
        <v>0</v>
      </c>
      <c r="B292">
        <v>0</v>
      </c>
      <c r="C292">
        <v>0</v>
      </c>
      <c r="D292">
        <v>0.22100001049693699</v>
      </c>
      <c r="E292">
        <v>-3.6573150157928498</v>
      </c>
      <c r="F292">
        <v>-3.1241378784179701</v>
      </c>
    </row>
    <row r="293" spans="1:6" x14ac:dyDescent="0.3">
      <c r="A293">
        <v>0</v>
      </c>
      <c r="B293">
        <v>0</v>
      </c>
      <c r="C293">
        <v>0</v>
      </c>
      <c r="D293">
        <v>0.222000010544434</v>
      </c>
      <c r="E293">
        <v>-3.6788420677185099</v>
      </c>
      <c r="F293">
        <v>-3.1241724491119398</v>
      </c>
    </row>
    <row r="294" spans="1:6" x14ac:dyDescent="0.3">
      <c r="A294">
        <v>0</v>
      </c>
      <c r="B294">
        <v>0</v>
      </c>
      <c r="C294">
        <v>0</v>
      </c>
      <c r="D294">
        <v>0.223000010591932</v>
      </c>
      <c r="E294">
        <v>-3.6904089450836199</v>
      </c>
      <c r="F294">
        <v>-3.1241769790649401</v>
      </c>
    </row>
    <row r="295" spans="1:6" x14ac:dyDescent="0.3">
      <c r="A295">
        <v>0</v>
      </c>
      <c r="B295">
        <v>0</v>
      </c>
      <c r="C295">
        <v>0</v>
      </c>
      <c r="D295">
        <v>0.22400001063942901</v>
      </c>
      <c r="E295">
        <v>-3.7010579109191899</v>
      </c>
      <c r="F295">
        <v>-3.1242263317108199</v>
      </c>
    </row>
    <row r="296" spans="1:6" x14ac:dyDescent="0.3">
      <c r="A296">
        <v>0</v>
      </c>
      <c r="B296">
        <v>0</v>
      </c>
      <c r="C296">
        <v>0</v>
      </c>
      <c r="D296">
        <v>0.22500001068692699</v>
      </c>
      <c r="E296">
        <v>-3.7196390628814702</v>
      </c>
      <c r="F296">
        <v>-3.1241865158081099</v>
      </c>
    </row>
    <row r="297" spans="1:6" x14ac:dyDescent="0.3">
      <c r="A297">
        <v>0</v>
      </c>
      <c r="B297">
        <v>0</v>
      </c>
      <c r="C297">
        <v>0</v>
      </c>
      <c r="D297">
        <v>0.226000010734424</v>
      </c>
      <c r="E297">
        <v>-3.75397396087646</v>
      </c>
      <c r="F297">
        <v>-3.1242485046386701</v>
      </c>
    </row>
    <row r="298" spans="1:6" x14ac:dyDescent="0.3">
      <c r="A298">
        <v>0</v>
      </c>
      <c r="B298">
        <v>0</v>
      </c>
      <c r="C298">
        <v>0</v>
      </c>
      <c r="D298">
        <v>0.227000010781921</v>
      </c>
      <c r="E298">
        <v>-3.7940750122070299</v>
      </c>
      <c r="F298">
        <v>-3.1244099140167201</v>
      </c>
    </row>
    <row r="299" spans="1:6" x14ac:dyDescent="0.3">
      <c r="A299">
        <v>0</v>
      </c>
      <c r="B299">
        <v>0</v>
      </c>
      <c r="C299">
        <v>0</v>
      </c>
      <c r="D299">
        <v>0.22800001082941901</v>
      </c>
      <c r="E299">
        <v>-3.8228709697723402</v>
      </c>
      <c r="F299">
        <v>-3.1246716976165798</v>
      </c>
    </row>
    <row r="300" spans="1:6" x14ac:dyDescent="0.3">
      <c r="A300">
        <v>0</v>
      </c>
      <c r="B300">
        <v>0</v>
      </c>
      <c r="C300">
        <v>0</v>
      </c>
      <c r="D300">
        <v>0.22900001087691599</v>
      </c>
      <c r="E300">
        <v>-3.8322830200195299</v>
      </c>
      <c r="F300">
        <v>-3.1246111392974898</v>
      </c>
    </row>
    <row r="301" spans="1:6" x14ac:dyDescent="0.3">
      <c r="A301">
        <v>0</v>
      </c>
      <c r="B301">
        <v>0</v>
      </c>
      <c r="C301">
        <v>0</v>
      </c>
      <c r="D301">
        <v>0.23000001092441399</v>
      </c>
      <c r="E301">
        <v>-3.83174800872803</v>
      </c>
      <c r="F301">
        <v>-3.12457323074341</v>
      </c>
    </row>
    <row r="302" spans="1:6" x14ac:dyDescent="0.3">
      <c r="A302">
        <v>0</v>
      </c>
      <c r="B302">
        <v>0</v>
      </c>
      <c r="C302">
        <v>0</v>
      </c>
      <c r="D302">
        <v>0.231000010971911</v>
      </c>
      <c r="E302">
        <v>-3.8521900177002002</v>
      </c>
      <c r="F302">
        <v>-3.1246352195739702</v>
      </c>
    </row>
    <row r="303" spans="1:6" x14ac:dyDescent="0.3">
      <c r="A303">
        <v>0</v>
      </c>
      <c r="B303">
        <v>0</v>
      </c>
      <c r="C303">
        <v>0</v>
      </c>
      <c r="D303">
        <v>0.23200001101940901</v>
      </c>
      <c r="E303">
        <v>-3.8897950649261501</v>
      </c>
      <c r="F303">
        <v>-3.12481760978699</v>
      </c>
    </row>
    <row r="304" spans="1:6" x14ac:dyDescent="0.3">
      <c r="A304">
        <v>0</v>
      </c>
      <c r="B304">
        <v>0</v>
      </c>
      <c r="C304">
        <v>0</v>
      </c>
      <c r="D304">
        <v>0.23300001106690599</v>
      </c>
      <c r="E304">
        <v>-3.9241321086883501</v>
      </c>
      <c r="F304">
        <v>-3.1248400211334202</v>
      </c>
    </row>
    <row r="305" spans="1:6" x14ac:dyDescent="0.3">
      <c r="A305">
        <v>0</v>
      </c>
      <c r="B305">
        <v>0</v>
      </c>
      <c r="C305">
        <v>0</v>
      </c>
      <c r="D305">
        <v>0.23400001111440399</v>
      </c>
      <c r="E305">
        <v>-3.9442911148071298</v>
      </c>
      <c r="F305">
        <v>-3.12495088577271</v>
      </c>
    </row>
    <row r="306" spans="1:6" x14ac:dyDescent="0.3">
      <c r="A306">
        <v>0</v>
      </c>
      <c r="B306">
        <v>0</v>
      </c>
      <c r="C306">
        <v>0</v>
      </c>
      <c r="D306">
        <v>0.235000011161901</v>
      </c>
      <c r="E306">
        <v>-3.9647281169891402</v>
      </c>
      <c r="F306">
        <v>-3.12497115135193</v>
      </c>
    </row>
    <row r="307" spans="1:6" x14ac:dyDescent="0.3">
      <c r="A307">
        <v>0</v>
      </c>
      <c r="B307">
        <v>0</v>
      </c>
      <c r="C307">
        <v>0</v>
      </c>
      <c r="D307">
        <v>0.23600001120939901</v>
      </c>
      <c r="E307">
        <v>-3.9810531139373802</v>
      </c>
      <c r="F307">
        <v>-3.1250333786010698</v>
      </c>
    </row>
    <row r="308" spans="1:6" x14ac:dyDescent="0.3">
      <c r="A308">
        <v>0</v>
      </c>
      <c r="B308">
        <v>0</v>
      </c>
      <c r="C308">
        <v>0</v>
      </c>
      <c r="D308">
        <v>0.23700001125689599</v>
      </c>
      <c r="E308">
        <v>-4.0066909790039098</v>
      </c>
      <c r="F308">
        <v>-3.1251139640808101</v>
      </c>
    </row>
    <row r="309" spans="1:6" x14ac:dyDescent="0.3">
      <c r="A309">
        <v>0</v>
      </c>
      <c r="B309">
        <v>0</v>
      </c>
      <c r="C309">
        <v>0</v>
      </c>
      <c r="D309">
        <v>0.23800001130439299</v>
      </c>
      <c r="E309">
        <v>-4.0373492240905797</v>
      </c>
      <c r="F309">
        <v>-3.1250576972961399</v>
      </c>
    </row>
    <row r="310" spans="1:6" x14ac:dyDescent="0.3">
      <c r="A310">
        <v>0</v>
      </c>
      <c r="B310">
        <v>0</v>
      </c>
      <c r="C310">
        <v>0</v>
      </c>
      <c r="D310">
        <v>0.239000011351891</v>
      </c>
      <c r="E310">
        <v>-4.0758171081543004</v>
      </c>
      <c r="F310">
        <v>-3.12519311904907</v>
      </c>
    </row>
    <row r="311" spans="1:6" x14ac:dyDescent="0.3">
      <c r="A311">
        <v>0</v>
      </c>
      <c r="B311">
        <v>0</v>
      </c>
      <c r="C311">
        <v>0</v>
      </c>
      <c r="D311">
        <v>0.24000001139938801</v>
      </c>
      <c r="E311">
        <v>-4.1083941459655797</v>
      </c>
      <c r="F311">
        <v>-3.1254136562347399</v>
      </c>
    </row>
    <row r="312" spans="1:6" x14ac:dyDescent="0.3">
      <c r="A312">
        <v>0</v>
      </c>
      <c r="B312">
        <v>0</v>
      </c>
      <c r="C312">
        <v>0</v>
      </c>
      <c r="D312">
        <v>0.24100001144688599</v>
      </c>
      <c r="E312">
        <v>-4.11989402770996</v>
      </c>
      <c r="F312">
        <v>-3.1254720687866202</v>
      </c>
    </row>
    <row r="313" spans="1:6" x14ac:dyDescent="0.3">
      <c r="A313">
        <v>0</v>
      </c>
      <c r="B313">
        <v>0</v>
      </c>
      <c r="C313">
        <v>0</v>
      </c>
      <c r="D313">
        <v>0.24200001149438299</v>
      </c>
      <c r="E313">
        <v>-4.1192522048950204</v>
      </c>
      <c r="F313">
        <v>-3.1255345344543501</v>
      </c>
    </row>
    <row r="314" spans="1:6" x14ac:dyDescent="0.3">
      <c r="A314">
        <v>0</v>
      </c>
      <c r="B314">
        <v>0</v>
      </c>
      <c r="C314">
        <v>0</v>
      </c>
      <c r="D314">
        <v>0.243000011541881</v>
      </c>
      <c r="E314">
        <v>-4.1228299140930202</v>
      </c>
      <c r="F314">
        <v>-3.1255760192871098</v>
      </c>
    </row>
    <row r="315" spans="1:6" x14ac:dyDescent="0.3">
      <c r="A315">
        <v>0</v>
      </c>
      <c r="B315">
        <v>0</v>
      </c>
      <c r="C315">
        <v>0</v>
      </c>
      <c r="D315">
        <v>0.24400001158937801</v>
      </c>
      <c r="E315">
        <v>-4.1493191719055202</v>
      </c>
      <c r="F315">
        <v>-3.1255962848663299</v>
      </c>
    </row>
    <row r="316" spans="1:6" x14ac:dyDescent="0.3">
      <c r="A316">
        <v>0</v>
      </c>
      <c r="B316">
        <v>0</v>
      </c>
      <c r="C316">
        <v>0</v>
      </c>
      <c r="D316">
        <v>0.24500001163687599</v>
      </c>
      <c r="E316">
        <v>-4.2012128829956099</v>
      </c>
      <c r="F316">
        <v>-3.1255292892456099</v>
      </c>
    </row>
    <row r="317" spans="1:6" x14ac:dyDescent="0.3">
      <c r="A317">
        <v>0</v>
      </c>
      <c r="B317">
        <v>0</v>
      </c>
      <c r="C317">
        <v>0</v>
      </c>
      <c r="D317">
        <v>0.24600001168437299</v>
      </c>
      <c r="E317">
        <v>-4.2627239227294904</v>
      </c>
      <c r="F317">
        <v>-3.1257336139678999</v>
      </c>
    </row>
    <row r="318" spans="1:6" x14ac:dyDescent="0.3">
      <c r="A318">
        <v>0</v>
      </c>
      <c r="B318">
        <v>0</v>
      </c>
      <c r="C318">
        <v>0</v>
      </c>
      <c r="D318">
        <v>0.24700001173187</v>
      </c>
      <c r="E318">
        <v>-4.3013510704040501</v>
      </c>
      <c r="F318">
        <v>-3.1257896423339799</v>
      </c>
    </row>
    <row r="319" spans="1:6" x14ac:dyDescent="0.3">
      <c r="A319">
        <v>0</v>
      </c>
      <c r="B319">
        <v>0</v>
      </c>
      <c r="C319">
        <v>0</v>
      </c>
      <c r="D319">
        <v>0.24800001177936801</v>
      </c>
      <c r="E319">
        <v>-4.3098797798156703</v>
      </c>
      <c r="F319">
        <v>-3.1258580684661901</v>
      </c>
    </row>
    <row r="320" spans="1:6" x14ac:dyDescent="0.3">
      <c r="A320">
        <v>0</v>
      </c>
      <c r="B320">
        <v>0</v>
      </c>
      <c r="C320">
        <v>0</v>
      </c>
      <c r="D320">
        <v>0.24900001182686499</v>
      </c>
      <c r="E320">
        <v>-4.2979531288146999</v>
      </c>
      <c r="F320">
        <v>-3.1259019374847399</v>
      </c>
    </row>
    <row r="321" spans="1:6" x14ac:dyDescent="0.3">
      <c r="A321">
        <v>0</v>
      </c>
      <c r="B321">
        <v>0</v>
      </c>
      <c r="C321">
        <v>0</v>
      </c>
      <c r="D321">
        <v>0.25000001187436299</v>
      </c>
      <c r="E321">
        <v>-4.2977528572082502</v>
      </c>
      <c r="F321">
        <v>-3.1258506774902299</v>
      </c>
    </row>
    <row r="322" spans="1:6" x14ac:dyDescent="0.3">
      <c r="A322">
        <v>0</v>
      </c>
      <c r="B322">
        <v>0</v>
      </c>
      <c r="C322">
        <v>0</v>
      </c>
      <c r="D322">
        <v>0.25100001192186</v>
      </c>
      <c r="E322">
        <v>-4.3213992118835396</v>
      </c>
      <c r="F322">
        <v>-3.1259562969207799</v>
      </c>
    </row>
    <row r="323" spans="1:6" x14ac:dyDescent="0.3">
      <c r="A323">
        <v>0</v>
      </c>
      <c r="B323">
        <v>0</v>
      </c>
      <c r="C323">
        <v>0</v>
      </c>
      <c r="D323">
        <v>0.25200001196935801</v>
      </c>
      <c r="E323">
        <v>-4.3574519157409703</v>
      </c>
      <c r="F323">
        <v>-3.1260447502136199</v>
      </c>
    </row>
    <row r="324" spans="1:6" x14ac:dyDescent="0.3">
      <c r="A324">
        <v>0</v>
      </c>
      <c r="B324">
        <v>0</v>
      </c>
      <c r="C324">
        <v>0</v>
      </c>
      <c r="D324">
        <v>0.25300001201685501</v>
      </c>
      <c r="E324">
        <v>-4.39577293395996</v>
      </c>
      <c r="F324">
        <v>-3.1261224746704102</v>
      </c>
    </row>
    <row r="325" spans="1:6" x14ac:dyDescent="0.3">
      <c r="A325">
        <v>0</v>
      </c>
      <c r="B325">
        <v>0</v>
      </c>
      <c r="C325">
        <v>0</v>
      </c>
      <c r="D325">
        <v>0.25400001206435302</v>
      </c>
      <c r="E325">
        <v>-4.4309391975402797</v>
      </c>
      <c r="F325">
        <v>-3.12612700462341</v>
      </c>
    </row>
    <row r="326" spans="1:6" x14ac:dyDescent="0.3">
      <c r="A326">
        <v>0</v>
      </c>
      <c r="B326">
        <v>0</v>
      </c>
      <c r="C326">
        <v>0</v>
      </c>
      <c r="D326">
        <v>0.25500001211185003</v>
      </c>
      <c r="E326">
        <v>-4.4615597724914604</v>
      </c>
      <c r="F326">
        <v>-3.1262235641479501</v>
      </c>
    </row>
    <row r="327" spans="1:6" x14ac:dyDescent="0.3">
      <c r="A327">
        <v>0</v>
      </c>
      <c r="B327">
        <v>0</v>
      </c>
      <c r="C327">
        <v>0</v>
      </c>
      <c r="D327">
        <v>0.25600001215934798</v>
      </c>
      <c r="E327">
        <v>-4.4777870178222701</v>
      </c>
      <c r="F327">
        <v>-3.1263127326965301</v>
      </c>
    </row>
    <row r="328" spans="1:6" x14ac:dyDescent="0.3">
      <c r="A328">
        <v>0</v>
      </c>
      <c r="B328">
        <v>0</v>
      </c>
      <c r="C328">
        <v>0</v>
      </c>
      <c r="D328">
        <v>0.25700001220684499</v>
      </c>
      <c r="E328">
        <v>-4.4893279075622603</v>
      </c>
      <c r="F328">
        <v>-3.12636470794678</v>
      </c>
    </row>
    <row r="329" spans="1:6" x14ac:dyDescent="0.3">
      <c r="A329">
        <v>0</v>
      </c>
      <c r="B329">
        <v>0</v>
      </c>
      <c r="C329">
        <v>0</v>
      </c>
      <c r="D329">
        <v>0.25800001225434199</v>
      </c>
      <c r="E329">
        <v>-4.4979119300842303</v>
      </c>
      <c r="F329">
        <v>-3.12653660774231</v>
      </c>
    </row>
    <row r="330" spans="1:6" x14ac:dyDescent="0.3">
      <c r="A330">
        <v>0</v>
      </c>
      <c r="B330">
        <v>0</v>
      </c>
      <c r="C330">
        <v>0</v>
      </c>
      <c r="D330">
        <v>0.25900001230184</v>
      </c>
      <c r="E330">
        <v>-4.5071930885314897</v>
      </c>
      <c r="F330">
        <v>-3.1265430450439502</v>
      </c>
    </row>
    <row r="331" spans="1:6" x14ac:dyDescent="0.3">
      <c r="A331">
        <v>0</v>
      </c>
      <c r="B331">
        <v>0</v>
      </c>
      <c r="C331">
        <v>0</v>
      </c>
      <c r="D331">
        <v>0.26000001234933701</v>
      </c>
      <c r="E331">
        <v>-4.5394930839538601</v>
      </c>
      <c r="F331">
        <v>-3.1264622211456299</v>
      </c>
    </row>
    <row r="332" spans="1:6" x14ac:dyDescent="0.3">
      <c r="A332">
        <v>0</v>
      </c>
      <c r="B332">
        <v>0</v>
      </c>
      <c r="C332">
        <v>0</v>
      </c>
      <c r="D332">
        <v>0.26100001239683501</v>
      </c>
      <c r="E332">
        <v>-4.5882868766784703</v>
      </c>
      <c r="F332">
        <v>-3.12656497955322</v>
      </c>
    </row>
    <row r="333" spans="1:6" x14ac:dyDescent="0.3">
      <c r="A333">
        <v>0</v>
      </c>
      <c r="B333">
        <v>0</v>
      </c>
      <c r="C333">
        <v>0</v>
      </c>
      <c r="D333">
        <v>0.26200001244433202</v>
      </c>
      <c r="E333">
        <v>-4.6334547996520996</v>
      </c>
      <c r="F333">
        <v>-3.12675833702087</v>
      </c>
    </row>
    <row r="334" spans="1:6" x14ac:dyDescent="0.3">
      <c r="A334">
        <v>0</v>
      </c>
      <c r="B334">
        <v>0</v>
      </c>
      <c r="C334">
        <v>0</v>
      </c>
      <c r="D334">
        <v>0.26300001249183003</v>
      </c>
      <c r="E334">
        <v>-4.6565270423889196</v>
      </c>
      <c r="F334">
        <v>-3.1267614364624001</v>
      </c>
    </row>
    <row r="335" spans="1:6" x14ac:dyDescent="0.3">
      <c r="A335">
        <v>0</v>
      </c>
      <c r="B335">
        <v>0</v>
      </c>
      <c r="C335">
        <v>0</v>
      </c>
      <c r="D335">
        <v>0.26400001253932698</v>
      </c>
      <c r="E335">
        <v>-4.6561961174011204</v>
      </c>
      <c r="F335">
        <v>-3.1266946792602499</v>
      </c>
    </row>
    <row r="336" spans="1:6" x14ac:dyDescent="0.3">
      <c r="A336">
        <v>0</v>
      </c>
      <c r="B336">
        <v>0</v>
      </c>
      <c r="C336">
        <v>0</v>
      </c>
      <c r="D336">
        <v>0.26500001258682498</v>
      </c>
      <c r="E336">
        <v>-4.6647701263427699</v>
      </c>
      <c r="F336">
        <v>-3.1267716884613002</v>
      </c>
    </row>
    <row r="337" spans="1:6" x14ac:dyDescent="0.3">
      <c r="A337">
        <v>0</v>
      </c>
      <c r="B337">
        <v>0</v>
      </c>
      <c r="C337">
        <v>0</v>
      </c>
      <c r="D337">
        <v>0.26600001263432199</v>
      </c>
      <c r="E337">
        <v>-4.69217777252197</v>
      </c>
      <c r="F337">
        <v>-3.1269195079803498</v>
      </c>
    </row>
    <row r="338" spans="1:6" x14ac:dyDescent="0.3">
      <c r="A338">
        <v>0</v>
      </c>
      <c r="B338">
        <v>0</v>
      </c>
      <c r="C338">
        <v>0</v>
      </c>
      <c r="D338">
        <v>0.26700001268182</v>
      </c>
      <c r="E338">
        <v>-4.7166228294372603</v>
      </c>
      <c r="F338">
        <v>-3.1269323825836199</v>
      </c>
    </row>
    <row r="339" spans="1:6" x14ac:dyDescent="0.3">
      <c r="A339">
        <v>0</v>
      </c>
      <c r="B339">
        <v>0</v>
      </c>
      <c r="C339">
        <v>0</v>
      </c>
      <c r="D339">
        <v>0.26800001272931701</v>
      </c>
      <c r="E339">
        <v>-4.7430219650268599</v>
      </c>
      <c r="F339">
        <v>-3.1269481182098402</v>
      </c>
    </row>
    <row r="340" spans="1:6" x14ac:dyDescent="0.3">
      <c r="A340">
        <v>0</v>
      </c>
      <c r="B340">
        <v>0</v>
      </c>
      <c r="C340">
        <v>0</v>
      </c>
      <c r="D340">
        <v>0.26900001277681401</v>
      </c>
      <c r="E340">
        <v>-4.7756037712097203</v>
      </c>
      <c r="F340">
        <v>-3.1270954608917201</v>
      </c>
    </row>
    <row r="341" spans="1:6" x14ac:dyDescent="0.3">
      <c r="A341">
        <v>0</v>
      </c>
      <c r="B341">
        <v>0</v>
      </c>
      <c r="C341">
        <v>0</v>
      </c>
      <c r="D341">
        <v>0.27000001282431202</v>
      </c>
      <c r="E341">
        <v>-4.7955851554870597</v>
      </c>
      <c r="F341">
        <v>-3.12719631195068</v>
      </c>
    </row>
    <row r="342" spans="1:6" x14ac:dyDescent="0.3">
      <c r="A342">
        <v>0</v>
      </c>
      <c r="B342">
        <v>0</v>
      </c>
      <c r="C342">
        <v>0</v>
      </c>
      <c r="D342">
        <v>0.27100001287180903</v>
      </c>
      <c r="E342">
        <v>-4.8044228553771999</v>
      </c>
      <c r="F342">
        <v>-3.1271069049835201</v>
      </c>
    </row>
    <row r="343" spans="1:6" x14ac:dyDescent="0.3">
      <c r="A343">
        <v>0</v>
      </c>
      <c r="B343">
        <v>0</v>
      </c>
      <c r="C343">
        <v>0</v>
      </c>
      <c r="D343">
        <v>0.27200001291930698</v>
      </c>
      <c r="E343">
        <v>-4.8294811248779297</v>
      </c>
      <c r="F343">
        <v>-3.1272172927856401</v>
      </c>
    </row>
    <row r="344" spans="1:6" x14ac:dyDescent="0.3">
      <c r="A344">
        <v>0</v>
      </c>
      <c r="B344">
        <v>0</v>
      </c>
      <c r="C344">
        <v>0</v>
      </c>
      <c r="D344">
        <v>0.27300001296680398</v>
      </c>
      <c r="E344">
        <v>-4.8644661903381303</v>
      </c>
      <c r="F344">
        <v>-3.1272611618042001</v>
      </c>
    </row>
    <row r="345" spans="1:6" x14ac:dyDescent="0.3">
      <c r="A345">
        <v>0</v>
      </c>
      <c r="B345">
        <v>0</v>
      </c>
      <c r="C345">
        <v>0</v>
      </c>
      <c r="D345">
        <v>0.27400001301430199</v>
      </c>
      <c r="E345">
        <v>-4.8992409706115696</v>
      </c>
      <c r="F345">
        <v>-3.12715840339661</v>
      </c>
    </row>
    <row r="346" spans="1:6" x14ac:dyDescent="0.3">
      <c r="A346">
        <v>0</v>
      </c>
      <c r="B346">
        <v>0</v>
      </c>
      <c r="C346">
        <v>0</v>
      </c>
      <c r="D346">
        <v>0.275000013061799</v>
      </c>
      <c r="E346">
        <v>-4.9329538345336896</v>
      </c>
      <c r="F346">
        <v>-3.1273252964019802</v>
      </c>
    </row>
    <row r="347" spans="1:6" x14ac:dyDescent="0.3">
      <c r="A347">
        <v>0</v>
      </c>
      <c r="B347">
        <v>0</v>
      </c>
      <c r="C347">
        <v>0</v>
      </c>
      <c r="D347">
        <v>0.276000013109297</v>
      </c>
      <c r="E347">
        <v>-4.9532699584960902</v>
      </c>
      <c r="F347">
        <v>-3.12736868858337</v>
      </c>
    </row>
    <row r="348" spans="1:6" x14ac:dyDescent="0.3">
      <c r="A348">
        <v>0</v>
      </c>
      <c r="B348">
        <v>0</v>
      </c>
      <c r="C348">
        <v>0</v>
      </c>
      <c r="D348">
        <v>0.27700001315679401</v>
      </c>
      <c r="E348">
        <v>-4.9616417884826696</v>
      </c>
      <c r="F348">
        <v>-3.1275272369384801</v>
      </c>
    </row>
    <row r="349" spans="1:6" x14ac:dyDescent="0.3">
      <c r="A349">
        <v>0</v>
      </c>
      <c r="B349">
        <v>0</v>
      </c>
      <c r="C349">
        <v>0</v>
      </c>
      <c r="D349">
        <v>0.27800001320429102</v>
      </c>
      <c r="E349">
        <v>-4.9603018760681197</v>
      </c>
      <c r="F349">
        <v>-3.1275374889373802</v>
      </c>
    </row>
    <row r="350" spans="1:6" x14ac:dyDescent="0.3">
      <c r="A350">
        <v>0</v>
      </c>
      <c r="B350">
        <v>0</v>
      </c>
      <c r="C350">
        <v>0</v>
      </c>
      <c r="D350">
        <v>0.27900001325178903</v>
      </c>
      <c r="E350">
        <v>-4.9731922149658203</v>
      </c>
      <c r="F350">
        <v>-3.1275093555450399</v>
      </c>
    </row>
    <row r="351" spans="1:6" x14ac:dyDescent="0.3">
      <c r="A351">
        <v>0</v>
      </c>
      <c r="B351">
        <v>0</v>
      </c>
      <c r="C351">
        <v>0</v>
      </c>
      <c r="D351">
        <v>0.28000001329928598</v>
      </c>
      <c r="E351">
        <v>-5.0095891952514604</v>
      </c>
      <c r="F351">
        <v>-3.1275980472564702</v>
      </c>
    </row>
    <row r="352" spans="1:6" x14ac:dyDescent="0.3">
      <c r="A352">
        <v>0</v>
      </c>
      <c r="B352">
        <v>0</v>
      </c>
      <c r="C352">
        <v>0</v>
      </c>
      <c r="D352">
        <v>0.28100001334678398</v>
      </c>
      <c r="E352">
        <v>-5.0598049163818404</v>
      </c>
      <c r="F352">
        <v>-3.1278114318847701</v>
      </c>
    </row>
    <row r="353" spans="1:6" x14ac:dyDescent="0.3">
      <c r="A353">
        <v>0</v>
      </c>
      <c r="B353">
        <v>0</v>
      </c>
      <c r="C353">
        <v>0</v>
      </c>
      <c r="D353">
        <v>0.28200001339428099</v>
      </c>
      <c r="E353">
        <v>-5.09641408920288</v>
      </c>
      <c r="F353">
        <v>-3.1277654170989999</v>
      </c>
    </row>
    <row r="354" spans="1:6" x14ac:dyDescent="0.3">
      <c r="A354">
        <v>0</v>
      </c>
      <c r="B354">
        <v>0</v>
      </c>
      <c r="C354">
        <v>0</v>
      </c>
      <c r="D354">
        <v>0.283000013441779</v>
      </c>
      <c r="E354">
        <v>-5.1124567985534703</v>
      </c>
      <c r="F354">
        <v>-3.1277551651000999</v>
      </c>
    </row>
    <row r="355" spans="1:6" x14ac:dyDescent="0.3">
      <c r="A355">
        <v>0</v>
      </c>
      <c r="B355">
        <v>0</v>
      </c>
      <c r="C355">
        <v>0</v>
      </c>
      <c r="D355">
        <v>0.284000013489276</v>
      </c>
      <c r="E355">
        <v>-5.1249117851257298</v>
      </c>
      <c r="F355">
        <v>-3.1278331279754599</v>
      </c>
    </row>
    <row r="356" spans="1:6" x14ac:dyDescent="0.3">
      <c r="A356">
        <v>0</v>
      </c>
      <c r="B356">
        <v>0</v>
      </c>
      <c r="C356">
        <v>0</v>
      </c>
      <c r="D356">
        <v>0.28500001353677401</v>
      </c>
      <c r="E356">
        <v>-5.1392397880554199</v>
      </c>
      <c r="F356">
        <v>-3.1279478073120099</v>
      </c>
    </row>
    <row r="357" spans="1:6" x14ac:dyDescent="0.3">
      <c r="A357">
        <v>0</v>
      </c>
      <c r="B357">
        <v>0</v>
      </c>
      <c r="C357">
        <v>0</v>
      </c>
      <c r="D357">
        <v>0.28600001358427102</v>
      </c>
      <c r="E357">
        <v>-5.1563920974731401</v>
      </c>
      <c r="F357">
        <v>-3.1279969215393102</v>
      </c>
    </row>
    <row r="358" spans="1:6" x14ac:dyDescent="0.3">
      <c r="A358">
        <v>0</v>
      </c>
      <c r="B358">
        <v>0</v>
      </c>
      <c r="C358">
        <v>0</v>
      </c>
      <c r="D358">
        <v>0.28700001363176902</v>
      </c>
      <c r="E358">
        <v>-5.17801809310913</v>
      </c>
      <c r="F358">
        <v>-3.1279783248901398</v>
      </c>
    </row>
    <row r="359" spans="1:6" x14ac:dyDescent="0.3">
      <c r="A359">
        <v>0</v>
      </c>
      <c r="B359">
        <v>0</v>
      </c>
      <c r="C359">
        <v>0</v>
      </c>
      <c r="D359">
        <v>0.28800001367926598</v>
      </c>
      <c r="E359">
        <v>-5.2107782363891602</v>
      </c>
      <c r="F359">
        <v>-3.1279981136321999</v>
      </c>
    </row>
    <row r="360" spans="1:6" x14ac:dyDescent="0.3">
      <c r="A360">
        <v>0</v>
      </c>
      <c r="B360">
        <v>0</v>
      </c>
      <c r="C360">
        <v>0</v>
      </c>
      <c r="D360">
        <v>0.28900001372676298</v>
      </c>
      <c r="E360">
        <v>-5.2544307708740199</v>
      </c>
      <c r="F360">
        <v>-3.12817454338074</v>
      </c>
    </row>
    <row r="361" spans="1:6" x14ac:dyDescent="0.3">
      <c r="A361">
        <v>0</v>
      </c>
      <c r="B361">
        <v>0</v>
      </c>
      <c r="C361">
        <v>0</v>
      </c>
      <c r="D361">
        <v>0.29000001377426099</v>
      </c>
      <c r="E361">
        <v>-5.2825741767883301</v>
      </c>
      <c r="F361">
        <v>-3.1282424926757799</v>
      </c>
    </row>
    <row r="362" spans="1:6" x14ac:dyDescent="0.3">
      <c r="A362">
        <v>0</v>
      </c>
      <c r="B362">
        <v>0</v>
      </c>
      <c r="C362">
        <v>0</v>
      </c>
      <c r="D362">
        <v>0.291000013821758</v>
      </c>
      <c r="E362">
        <v>-5.2902951240539604</v>
      </c>
      <c r="F362">
        <v>-3.1282446384429901</v>
      </c>
    </row>
    <row r="363" spans="1:6" x14ac:dyDescent="0.3">
      <c r="A363">
        <v>0</v>
      </c>
      <c r="B363">
        <v>0</v>
      </c>
      <c r="C363">
        <v>0</v>
      </c>
      <c r="D363">
        <v>0.292000013869256</v>
      </c>
      <c r="E363">
        <v>-5.2963509559631303</v>
      </c>
      <c r="F363">
        <v>-3.1283223628997798</v>
      </c>
    </row>
    <row r="364" spans="1:6" x14ac:dyDescent="0.3">
      <c r="A364">
        <v>0</v>
      </c>
      <c r="B364">
        <v>0</v>
      </c>
      <c r="C364">
        <v>0</v>
      </c>
      <c r="D364">
        <v>0.29300001391675301</v>
      </c>
      <c r="E364">
        <v>-5.3109722137451199</v>
      </c>
      <c r="F364">
        <v>-3.1283481121063201</v>
      </c>
    </row>
    <row r="365" spans="1:6" x14ac:dyDescent="0.3">
      <c r="A365">
        <v>0</v>
      </c>
      <c r="B365">
        <v>0</v>
      </c>
      <c r="C365">
        <v>0</v>
      </c>
      <c r="D365">
        <v>0.29400001396425102</v>
      </c>
      <c r="E365">
        <v>-5.3430581092834499</v>
      </c>
      <c r="F365">
        <v>-3.1284046173095699</v>
      </c>
    </row>
    <row r="366" spans="1:6" x14ac:dyDescent="0.3">
      <c r="A366">
        <v>0</v>
      </c>
      <c r="B366">
        <v>0</v>
      </c>
      <c r="C366">
        <v>0</v>
      </c>
      <c r="D366">
        <v>0.29500001401174802</v>
      </c>
      <c r="E366">
        <v>-5.38598680496216</v>
      </c>
      <c r="F366">
        <v>-3.1283886432647701</v>
      </c>
    </row>
    <row r="367" spans="1:6" x14ac:dyDescent="0.3">
      <c r="A367">
        <v>0</v>
      </c>
      <c r="B367">
        <v>0</v>
      </c>
      <c r="C367">
        <v>0</v>
      </c>
      <c r="D367">
        <v>0.29600001405924597</v>
      </c>
      <c r="E367">
        <v>-5.4283790588378897</v>
      </c>
      <c r="F367">
        <v>-3.12865138053894</v>
      </c>
    </row>
    <row r="368" spans="1:6" x14ac:dyDescent="0.3">
      <c r="A368">
        <v>0</v>
      </c>
      <c r="B368">
        <v>0</v>
      </c>
      <c r="C368">
        <v>0</v>
      </c>
      <c r="D368">
        <v>0.29700001410674298</v>
      </c>
      <c r="E368">
        <v>-5.4532017707824698</v>
      </c>
      <c r="F368">
        <v>-3.12870168685913</v>
      </c>
    </row>
    <row r="369" spans="1:6" x14ac:dyDescent="0.3">
      <c r="A369">
        <v>0</v>
      </c>
      <c r="B369">
        <v>0</v>
      </c>
      <c r="C369">
        <v>0</v>
      </c>
      <c r="D369">
        <v>0.29800001415423999</v>
      </c>
      <c r="E369">
        <v>-5.4518589973449698</v>
      </c>
      <c r="F369">
        <v>-3.1287026405334499</v>
      </c>
    </row>
    <row r="370" spans="1:6" x14ac:dyDescent="0.3">
      <c r="A370">
        <v>0</v>
      </c>
      <c r="B370">
        <v>0</v>
      </c>
      <c r="C370">
        <v>0</v>
      </c>
      <c r="D370">
        <v>0.299000014201738</v>
      </c>
      <c r="E370">
        <v>-5.4594788551330602</v>
      </c>
      <c r="F370">
        <v>-3.1286809444427499</v>
      </c>
    </row>
    <row r="371" spans="1:6" x14ac:dyDescent="0.3">
      <c r="A371">
        <v>0</v>
      </c>
      <c r="B371">
        <v>0</v>
      </c>
      <c r="C371">
        <v>0</v>
      </c>
      <c r="D371">
        <v>0.300000014249235</v>
      </c>
      <c r="E371">
        <v>-5.4814968109130904</v>
      </c>
      <c r="F371">
        <v>-3.12860178947449</v>
      </c>
    </row>
    <row r="372" spans="1:6" x14ac:dyDescent="0.3">
      <c r="A372">
        <v>0</v>
      </c>
      <c r="B372">
        <v>0</v>
      </c>
      <c r="C372">
        <v>0</v>
      </c>
      <c r="D372">
        <v>0.30100001429673301</v>
      </c>
      <c r="E372">
        <v>-5.52567481994629</v>
      </c>
      <c r="F372">
        <v>-3.1287326812744101</v>
      </c>
    </row>
    <row r="373" spans="1:6" x14ac:dyDescent="0.3">
      <c r="A373">
        <v>0</v>
      </c>
      <c r="B373">
        <v>0</v>
      </c>
      <c r="C373">
        <v>0</v>
      </c>
      <c r="D373">
        <v>0.30200001434423002</v>
      </c>
      <c r="E373">
        <v>-5.5707650184631303</v>
      </c>
      <c r="F373">
        <v>-3.1287860870361301</v>
      </c>
    </row>
    <row r="374" spans="1:6" x14ac:dyDescent="0.3">
      <c r="A374">
        <v>0</v>
      </c>
      <c r="B374">
        <v>0</v>
      </c>
      <c r="C374">
        <v>0</v>
      </c>
      <c r="D374">
        <v>0.30300001439172802</v>
      </c>
      <c r="E374">
        <v>-5.5978951454162598</v>
      </c>
      <c r="F374">
        <v>-3.1287932395935099</v>
      </c>
    </row>
    <row r="375" spans="1:6" x14ac:dyDescent="0.3">
      <c r="A375">
        <v>0</v>
      </c>
      <c r="B375">
        <v>0</v>
      </c>
      <c r="C375">
        <v>0</v>
      </c>
      <c r="D375">
        <v>0.30400001443922497</v>
      </c>
      <c r="E375">
        <v>-5.60868120193481</v>
      </c>
      <c r="F375">
        <v>-3.1289234161377002</v>
      </c>
    </row>
    <row r="376" spans="1:6" x14ac:dyDescent="0.3">
      <c r="A376">
        <v>0</v>
      </c>
      <c r="B376">
        <v>0</v>
      </c>
      <c r="C376">
        <v>0</v>
      </c>
      <c r="D376">
        <v>0.30500001448672298</v>
      </c>
      <c r="E376">
        <v>-5.6124429702758798</v>
      </c>
      <c r="F376">
        <v>-3.1290311813354501</v>
      </c>
    </row>
    <row r="377" spans="1:6" x14ac:dyDescent="0.3">
      <c r="A377">
        <v>0</v>
      </c>
      <c r="B377">
        <v>0</v>
      </c>
      <c r="C377">
        <v>0</v>
      </c>
      <c r="D377">
        <v>0.30600001453421999</v>
      </c>
      <c r="E377">
        <v>-5.6122732162475604</v>
      </c>
      <c r="F377">
        <v>-3.12906742095947</v>
      </c>
    </row>
    <row r="378" spans="1:6" x14ac:dyDescent="0.3">
      <c r="A378">
        <v>0</v>
      </c>
      <c r="B378">
        <v>0</v>
      </c>
      <c r="C378">
        <v>0</v>
      </c>
      <c r="D378">
        <v>0.30700001458171799</v>
      </c>
      <c r="E378">
        <v>-5.6355781555175799</v>
      </c>
      <c r="F378">
        <v>-3.1290414333343501</v>
      </c>
    </row>
    <row r="379" spans="1:6" x14ac:dyDescent="0.3">
      <c r="A379">
        <v>0</v>
      </c>
      <c r="B379">
        <v>0</v>
      </c>
      <c r="C379">
        <v>0</v>
      </c>
      <c r="D379">
        <v>0.308000014629215</v>
      </c>
      <c r="E379">
        <v>-5.6845521926879901</v>
      </c>
      <c r="F379">
        <v>-3.1292462348938002</v>
      </c>
    </row>
    <row r="380" spans="1:6" x14ac:dyDescent="0.3">
      <c r="A380">
        <v>0</v>
      </c>
      <c r="B380">
        <v>0</v>
      </c>
      <c r="C380">
        <v>0</v>
      </c>
      <c r="D380">
        <v>0.30900001467671201</v>
      </c>
      <c r="E380">
        <v>-5.7305607795715297</v>
      </c>
      <c r="F380">
        <v>-3.1292243003845202</v>
      </c>
    </row>
    <row r="381" spans="1:6" x14ac:dyDescent="0.3">
      <c r="A381">
        <v>0</v>
      </c>
      <c r="B381">
        <v>0</v>
      </c>
      <c r="C381">
        <v>0</v>
      </c>
      <c r="D381">
        <v>0.31000001472421002</v>
      </c>
      <c r="E381">
        <v>-5.7610001564025897</v>
      </c>
      <c r="F381">
        <v>-3.12931609153748</v>
      </c>
    </row>
    <row r="382" spans="1:6" x14ac:dyDescent="0.3">
      <c r="A382">
        <v>0</v>
      </c>
      <c r="B382">
        <v>0</v>
      </c>
      <c r="C382">
        <v>0</v>
      </c>
      <c r="D382">
        <v>0.31100001477170702</v>
      </c>
      <c r="E382">
        <v>-5.7778000831604004</v>
      </c>
      <c r="F382">
        <v>-3.12936186790466</v>
      </c>
    </row>
    <row r="383" spans="1:6" x14ac:dyDescent="0.3">
      <c r="A383">
        <v>0</v>
      </c>
      <c r="B383">
        <v>0</v>
      </c>
      <c r="C383">
        <v>0</v>
      </c>
      <c r="D383">
        <v>0.31200001481920497</v>
      </c>
      <c r="E383">
        <v>-5.7775630950927699</v>
      </c>
      <c r="F383">
        <v>-3.12930059432983</v>
      </c>
    </row>
    <row r="384" spans="1:6" x14ac:dyDescent="0.3">
      <c r="A384">
        <v>0</v>
      </c>
      <c r="B384">
        <v>0</v>
      </c>
      <c r="C384">
        <v>0</v>
      </c>
      <c r="D384">
        <v>0.31300001486670198</v>
      </c>
      <c r="E384">
        <v>-5.78908395767212</v>
      </c>
      <c r="F384">
        <v>-3.1293737888336199</v>
      </c>
    </row>
    <row r="385" spans="1:6" x14ac:dyDescent="0.3">
      <c r="A385">
        <v>0</v>
      </c>
      <c r="B385">
        <v>0</v>
      </c>
      <c r="C385">
        <v>0</v>
      </c>
      <c r="D385">
        <v>0.31400001491419999</v>
      </c>
      <c r="E385">
        <v>-5.8141598701477104</v>
      </c>
      <c r="F385">
        <v>-3.12951588630676</v>
      </c>
    </row>
    <row r="386" spans="1:6" x14ac:dyDescent="0.3">
      <c r="A386">
        <v>0</v>
      </c>
      <c r="B386">
        <v>0</v>
      </c>
      <c r="C386">
        <v>0</v>
      </c>
      <c r="D386">
        <v>0.31500001496169699</v>
      </c>
      <c r="E386">
        <v>-5.8480558395385698</v>
      </c>
      <c r="F386">
        <v>-3.1296436786651598</v>
      </c>
    </row>
    <row r="387" spans="1:6" x14ac:dyDescent="0.3">
      <c r="A387">
        <v>0</v>
      </c>
      <c r="B387">
        <v>0</v>
      </c>
      <c r="C387">
        <v>0</v>
      </c>
      <c r="D387">
        <v>0.316000015009195</v>
      </c>
      <c r="E387">
        <v>-5.8790879249572798</v>
      </c>
      <c r="F387">
        <v>-3.1296436786651598</v>
      </c>
    </row>
    <row r="388" spans="1:6" x14ac:dyDescent="0.3">
      <c r="A388">
        <v>0</v>
      </c>
      <c r="B388">
        <v>0</v>
      </c>
      <c r="C388">
        <v>0</v>
      </c>
      <c r="D388">
        <v>0.31700001505669201</v>
      </c>
      <c r="E388">
        <v>-5.9106941223144496</v>
      </c>
      <c r="F388">
        <v>-3.1296856403350799</v>
      </c>
    </row>
    <row r="389" spans="1:6" x14ac:dyDescent="0.3">
      <c r="A389">
        <v>0</v>
      </c>
      <c r="B389">
        <v>0</v>
      </c>
      <c r="C389">
        <v>0</v>
      </c>
      <c r="D389">
        <v>0.31800001510419001</v>
      </c>
      <c r="E389">
        <v>-5.9385480880737296</v>
      </c>
      <c r="F389">
        <v>-3.1296551227569598</v>
      </c>
    </row>
    <row r="390" spans="1:6" x14ac:dyDescent="0.3">
      <c r="A390">
        <v>0</v>
      </c>
      <c r="B390">
        <v>0</v>
      </c>
      <c r="C390">
        <v>0</v>
      </c>
      <c r="D390">
        <v>0.31900001515168702</v>
      </c>
      <c r="E390">
        <v>-5.95638179779053</v>
      </c>
      <c r="F390">
        <v>-3.12979388237</v>
      </c>
    </row>
    <row r="391" spans="1:6" x14ac:dyDescent="0.3">
      <c r="A391">
        <v>0</v>
      </c>
      <c r="B391">
        <v>0</v>
      </c>
      <c r="C391">
        <v>0</v>
      </c>
      <c r="D391">
        <v>0.32000001519918397</v>
      </c>
      <c r="E391">
        <v>-5.9701299667358398</v>
      </c>
      <c r="F391">
        <v>-3.1298511028289799</v>
      </c>
    </row>
    <row r="392" spans="1:6" x14ac:dyDescent="0.3">
      <c r="A392">
        <v>0</v>
      </c>
      <c r="B392">
        <v>0</v>
      </c>
      <c r="C392">
        <v>0</v>
      </c>
      <c r="D392">
        <v>0.32100001524668198</v>
      </c>
      <c r="E392">
        <v>-5.9801001548767099</v>
      </c>
      <c r="F392">
        <v>-3.1298778057098402</v>
      </c>
    </row>
    <row r="393" spans="1:6" x14ac:dyDescent="0.3">
      <c r="A393">
        <v>0</v>
      </c>
      <c r="B393">
        <v>0</v>
      </c>
      <c r="C393">
        <v>0</v>
      </c>
      <c r="D393">
        <v>0.32200001529417899</v>
      </c>
      <c r="E393">
        <v>-6.0007767677307102</v>
      </c>
      <c r="F393">
        <v>-3.1299901008606001</v>
      </c>
    </row>
    <row r="394" spans="1:6" x14ac:dyDescent="0.3">
      <c r="A394">
        <v>0</v>
      </c>
      <c r="B394">
        <v>0</v>
      </c>
      <c r="C394">
        <v>0</v>
      </c>
      <c r="D394">
        <v>0.32300001534167699</v>
      </c>
      <c r="E394">
        <v>-6.0287609100341797</v>
      </c>
      <c r="F394">
        <v>-3.13005590438843</v>
      </c>
    </row>
    <row r="395" spans="1:6" x14ac:dyDescent="0.3">
      <c r="A395">
        <v>0</v>
      </c>
      <c r="B395">
        <v>0</v>
      </c>
      <c r="C395">
        <v>0</v>
      </c>
      <c r="D395">
        <v>0.324000015389174</v>
      </c>
      <c r="E395">
        <v>-6.0649328231811497</v>
      </c>
      <c r="F395">
        <v>-3.1300687789917001</v>
      </c>
    </row>
    <row r="396" spans="1:6" x14ac:dyDescent="0.3">
      <c r="A396">
        <v>0</v>
      </c>
      <c r="B396">
        <v>0</v>
      </c>
      <c r="C396">
        <v>0</v>
      </c>
      <c r="D396">
        <v>0.32500001543667201</v>
      </c>
      <c r="E396">
        <v>-6.1025700569152797</v>
      </c>
      <c r="F396">
        <v>-3.1300799846649201</v>
      </c>
    </row>
    <row r="397" spans="1:6" x14ac:dyDescent="0.3">
      <c r="A397">
        <v>0</v>
      </c>
      <c r="B397">
        <v>0</v>
      </c>
      <c r="C397">
        <v>0</v>
      </c>
      <c r="D397">
        <v>0.32600001548416901</v>
      </c>
      <c r="E397">
        <v>-6.1386661529540998</v>
      </c>
      <c r="F397">
        <v>-3.1301810741424601</v>
      </c>
    </row>
    <row r="398" spans="1:6" x14ac:dyDescent="0.3">
      <c r="A398">
        <v>0</v>
      </c>
      <c r="B398">
        <v>0</v>
      </c>
      <c r="C398">
        <v>0</v>
      </c>
      <c r="D398">
        <v>0.32700001553166702</v>
      </c>
      <c r="E398">
        <v>-6.1592230796814</v>
      </c>
      <c r="F398">
        <v>-3.1302504539489702</v>
      </c>
    </row>
    <row r="399" spans="1:6" x14ac:dyDescent="0.3">
      <c r="A399">
        <v>0</v>
      </c>
      <c r="B399">
        <v>0</v>
      </c>
      <c r="C399">
        <v>0</v>
      </c>
      <c r="D399">
        <v>0.32800001557916397</v>
      </c>
      <c r="E399">
        <v>-6.1615509986877397</v>
      </c>
      <c r="F399">
        <v>-3.13024830818176</v>
      </c>
    </row>
    <row r="400" spans="1:6" x14ac:dyDescent="0.3">
      <c r="A400">
        <v>0</v>
      </c>
      <c r="B400">
        <v>0</v>
      </c>
      <c r="C400">
        <v>0</v>
      </c>
      <c r="D400">
        <v>0.32900001562666098</v>
      </c>
      <c r="E400">
        <v>-6.16087102890015</v>
      </c>
      <c r="F400">
        <v>-3.1303191184997599</v>
      </c>
    </row>
    <row r="401" spans="1:6" x14ac:dyDescent="0.3">
      <c r="A401">
        <v>0</v>
      </c>
      <c r="B401">
        <v>0</v>
      </c>
      <c r="C401">
        <v>0</v>
      </c>
      <c r="D401">
        <v>0.33000001567415899</v>
      </c>
      <c r="E401">
        <v>-6.1864151954650897</v>
      </c>
      <c r="F401">
        <v>-3.1303076744079599</v>
      </c>
    </row>
    <row r="402" spans="1:6" x14ac:dyDescent="0.3">
      <c r="A402">
        <v>0</v>
      </c>
      <c r="B402">
        <v>0</v>
      </c>
      <c r="C402">
        <v>0</v>
      </c>
      <c r="D402">
        <v>0.33100001572165599</v>
      </c>
      <c r="E402">
        <v>-6.2304439544677699</v>
      </c>
      <c r="F402">
        <v>-3.1304256916046098</v>
      </c>
    </row>
    <row r="403" spans="1:6" x14ac:dyDescent="0.3">
      <c r="A403">
        <v>0</v>
      </c>
      <c r="B403">
        <v>0</v>
      </c>
      <c r="C403">
        <v>0</v>
      </c>
      <c r="D403">
        <v>0.332000015769154</v>
      </c>
      <c r="E403">
        <v>-6.2731680870056197</v>
      </c>
      <c r="F403">
        <v>-3.1304371356964098</v>
      </c>
    </row>
    <row r="404" spans="1:6" x14ac:dyDescent="0.3">
      <c r="A404">
        <v>0</v>
      </c>
      <c r="B404">
        <v>0</v>
      </c>
      <c r="C404">
        <v>0</v>
      </c>
      <c r="D404">
        <v>0.33300001581665101</v>
      </c>
      <c r="E404">
        <v>-6.3065600395202601</v>
      </c>
      <c r="F404">
        <v>-3.13055515289307</v>
      </c>
    </row>
    <row r="405" spans="1:6" x14ac:dyDescent="0.3">
      <c r="A405">
        <v>0</v>
      </c>
      <c r="B405">
        <v>0</v>
      </c>
      <c r="C405">
        <v>0</v>
      </c>
      <c r="D405">
        <v>0.33400001586414901</v>
      </c>
      <c r="E405">
        <v>-6.3241271972656303</v>
      </c>
      <c r="F405">
        <v>-3.1305735111236599</v>
      </c>
    </row>
    <row r="406" spans="1:6" x14ac:dyDescent="0.3">
      <c r="A406">
        <v>0</v>
      </c>
      <c r="B406">
        <v>0</v>
      </c>
      <c r="C406">
        <v>0</v>
      </c>
      <c r="D406">
        <v>0.33500001591164602</v>
      </c>
      <c r="E406">
        <v>-6.3351140022277797</v>
      </c>
      <c r="F406">
        <v>-3.1305809020996098</v>
      </c>
    </row>
    <row r="407" spans="1:6" x14ac:dyDescent="0.3">
      <c r="A407">
        <v>0</v>
      </c>
      <c r="B407">
        <v>0</v>
      </c>
      <c r="C407">
        <v>0</v>
      </c>
      <c r="D407">
        <v>0.33600001595914403</v>
      </c>
      <c r="E407">
        <v>-6.3484392166137704</v>
      </c>
      <c r="F407">
        <v>-3.1305584907531698</v>
      </c>
    </row>
    <row r="408" spans="1:6" x14ac:dyDescent="0.3">
      <c r="A408">
        <v>0</v>
      </c>
      <c r="B408">
        <v>0</v>
      </c>
      <c r="C408">
        <v>0</v>
      </c>
      <c r="D408">
        <v>0.33700001600664098</v>
      </c>
      <c r="E408">
        <v>-6.38077592849731</v>
      </c>
      <c r="F408">
        <v>-3.13059329986572</v>
      </c>
    </row>
    <row r="409" spans="1:6" x14ac:dyDescent="0.3">
      <c r="A409">
        <v>0</v>
      </c>
      <c r="B409">
        <v>0</v>
      </c>
      <c r="C409">
        <v>0</v>
      </c>
      <c r="D409">
        <v>0.33800001605413899</v>
      </c>
      <c r="E409">
        <v>-6.4249200820922896</v>
      </c>
      <c r="F409">
        <v>-3.13067531585693</v>
      </c>
    </row>
    <row r="410" spans="1:6" x14ac:dyDescent="0.3">
      <c r="A410">
        <v>0</v>
      </c>
      <c r="B410">
        <v>0</v>
      </c>
      <c r="C410">
        <v>0</v>
      </c>
      <c r="D410">
        <v>0.33900001610163599</v>
      </c>
      <c r="E410">
        <v>-6.45558786392212</v>
      </c>
      <c r="F410">
        <v>-3.13080501556396</v>
      </c>
    </row>
    <row r="411" spans="1:6" x14ac:dyDescent="0.3">
      <c r="A411">
        <v>0</v>
      </c>
      <c r="B411">
        <v>0</v>
      </c>
      <c r="C411">
        <v>0</v>
      </c>
      <c r="D411">
        <v>0.340000016149133</v>
      </c>
      <c r="E411">
        <v>-6.4721331596374503</v>
      </c>
      <c r="F411">
        <v>-3.1308407783508301</v>
      </c>
    </row>
    <row r="412" spans="1:6" x14ac:dyDescent="0.3">
      <c r="A412">
        <v>0</v>
      </c>
      <c r="B412">
        <v>0</v>
      </c>
      <c r="C412">
        <v>0</v>
      </c>
      <c r="D412">
        <v>0.34100001619663101</v>
      </c>
      <c r="E412">
        <v>-6.4712429046630904</v>
      </c>
      <c r="F412">
        <v>-3.13093113899231</v>
      </c>
    </row>
    <row r="413" spans="1:6" x14ac:dyDescent="0.3">
      <c r="A413">
        <v>0</v>
      </c>
      <c r="B413">
        <v>0</v>
      </c>
      <c r="C413">
        <v>0</v>
      </c>
      <c r="D413">
        <v>0.34200001624412801</v>
      </c>
      <c r="E413">
        <v>-6.4783620834350604</v>
      </c>
      <c r="F413">
        <v>-3.1308810710907</v>
      </c>
    </row>
    <row r="414" spans="1:6" x14ac:dyDescent="0.3">
      <c r="A414">
        <v>0</v>
      </c>
      <c r="B414">
        <v>0</v>
      </c>
      <c r="C414">
        <v>0</v>
      </c>
      <c r="D414">
        <v>0.34300001629162602</v>
      </c>
      <c r="E414">
        <v>-6.50872898101807</v>
      </c>
      <c r="F414">
        <v>-3.13094162940979</v>
      </c>
    </row>
    <row r="415" spans="1:6" x14ac:dyDescent="0.3">
      <c r="A415">
        <v>0</v>
      </c>
      <c r="B415">
        <v>0</v>
      </c>
      <c r="C415">
        <v>0</v>
      </c>
      <c r="D415">
        <v>0.34400001633912303</v>
      </c>
      <c r="E415">
        <v>-6.5683841705322301</v>
      </c>
      <c r="F415">
        <v>-3.1310513019561799</v>
      </c>
    </row>
    <row r="416" spans="1:6" x14ac:dyDescent="0.3">
      <c r="A416">
        <v>0</v>
      </c>
      <c r="B416">
        <v>0</v>
      </c>
      <c r="C416">
        <v>0</v>
      </c>
      <c r="D416">
        <v>0.34500001638662098</v>
      </c>
      <c r="E416">
        <v>-6.6152801513671902</v>
      </c>
      <c r="F416">
        <v>-3.1311204433441202</v>
      </c>
    </row>
    <row r="417" spans="1:6" x14ac:dyDescent="0.3">
      <c r="A417">
        <v>0</v>
      </c>
      <c r="B417">
        <v>0</v>
      </c>
      <c r="C417">
        <v>0</v>
      </c>
      <c r="D417">
        <v>0.34600001643411799</v>
      </c>
      <c r="E417">
        <v>-6.6383948326110804</v>
      </c>
      <c r="F417">
        <v>-3.13115286827087</v>
      </c>
    </row>
    <row r="418" spans="1:6" x14ac:dyDescent="0.3">
      <c r="A418">
        <v>0</v>
      </c>
      <c r="B418">
        <v>0</v>
      </c>
      <c r="C418">
        <v>0</v>
      </c>
      <c r="D418">
        <v>0.34700001648161599</v>
      </c>
      <c r="E418">
        <v>-6.64314985275269</v>
      </c>
      <c r="F418">
        <v>-3.1312572956085201</v>
      </c>
    </row>
    <row r="419" spans="1:6" x14ac:dyDescent="0.3">
      <c r="A419">
        <v>0</v>
      </c>
      <c r="B419">
        <v>0</v>
      </c>
      <c r="C419">
        <v>0</v>
      </c>
      <c r="D419">
        <v>0.348000016529113</v>
      </c>
      <c r="E419">
        <v>-6.6431307792663601</v>
      </c>
      <c r="F419">
        <v>-3.1313414573669398</v>
      </c>
    </row>
    <row r="420" spans="1:6" x14ac:dyDescent="0.3">
      <c r="A420">
        <v>0</v>
      </c>
      <c r="B420">
        <v>0</v>
      </c>
      <c r="C420">
        <v>0</v>
      </c>
      <c r="D420">
        <v>0.34900001657661101</v>
      </c>
      <c r="E420">
        <v>-6.6502370834350604</v>
      </c>
      <c r="F420">
        <v>-3.1313242912292498</v>
      </c>
    </row>
    <row r="421" spans="1:6" x14ac:dyDescent="0.3">
      <c r="A421">
        <v>0</v>
      </c>
      <c r="B421">
        <v>0</v>
      </c>
      <c r="C421">
        <v>0</v>
      </c>
      <c r="D421">
        <v>0.35000001662410801</v>
      </c>
      <c r="E421">
        <v>-6.6851091384887704</v>
      </c>
      <c r="F421">
        <v>-3.1313033103942902</v>
      </c>
    </row>
    <row r="422" spans="1:6" x14ac:dyDescent="0.3">
      <c r="A422">
        <v>0</v>
      </c>
      <c r="B422">
        <v>0</v>
      </c>
      <c r="C422">
        <v>0</v>
      </c>
      <c r="D422">
        <v>0.35100001667160502</v>
      </c>
      <c r="E422">
        <v>-6.7456398010253897</v>
      </c>
      <c r="F422">
        <v>-3.1313989162445099</v>
      </c>
    </row>
    <row r="423" spans="1:6" x14ac:dyDescent="0.3">
      <c r="A423">
        <v>0</v>
      </c>
      <c r="B423">
        <v>0</v>
      </c>
      <c r="C423">
        <v>0</v>
      </c>
      <c r="D423">
        <v>0.35200001671910303</v>
      </c>
      <c r="E423">
        <v>-6.8101520538330096</v>
      </c>
      <c r="F423">
        <v>-3.13156366348267</v>
      </c>
    </row>
    <row r="424" spans="1:6" x14ac:dyDescent="0.3">
      <c r="A424">
        <v>0</v>
      </c>
      <c r="B424">
        <v>0</v>
      </c>
      <c r="C424">
        <v>0</v>
      </c>
      <c r="D424">
        <v>0.35300001676659998</v>
      </c>
      <c r="E424">
        <v>-6.8328142166137704</v>
      </c>
      <c r="F424">
        <v>-3.1316459178924601</v>
      </c>
    </row>
    <row r="425" spans="1:6" x14ac:dyDescent="0.3">
      <c r="A425">
        <v>0</v>
      </c>
      <c r="B425">
        <v>0</v>
      </c>
      <c r="C425">
        <v>0</v>
      </c>
      <c r="D425">
        <v>0.35400001681409798</v>
      </c>
      <c r="E425">
        <v>-6.8251829147338903</v>
      </c>
      <c r="F425">
        <v>-3.1315839290618901</v>
      </c>
    </row>
    <row r="426" spans="1:6" x14ac:dyDescent="0.3">
      <c r="A426">
        <v>0</v>
      </c>
      <c r="B426">
        <v>0</v>
      </c>
      <c r="C426">
        <v>0</v>
      </c>
      <c r="D426">
        <v>0.35500001686159499</v>
      </c>
      <c r="E426">
        <v>-6.8248171806335396</v>
      </c>
      <c r="F426">
        <v>-3.1315937042236301</v>
      </c>
    </row>
    <row r="427" spans="1:6" x14ac:dyDescent="0.3">
      <c r="A427">
        <v>0</v>
      </c>
      <c r="B427">
        <v>0</v>
      </c>
      <c r="C427">
        <v>0</v>
      </c>
      <c r="D427">
        <v>0.356000016909093</v>
      </c>
      <c r="E427">
        <v>-6.8412928581237802</v>
      </c>
      <c r="F427">
        <v>-3.1317124366760298</v>
      </c>
    </row>
    <row r="428" spans="1:6" x14ac:dyDescent="0.3">
      <c r="A428">
        <v>0</v>
      </c>
      <c r="B428">
        <v>0</v>
      </c>
      <c r="C428">
        <v>0</v>
      </c>
      <c r="D428">
        <v>0.35700001695659001</v>
      </c>
      <c r="E428">
        <v>-6.8723812103271502</v>
      </c>
      <c r="F428">
        <v>-3.13167071342468</v>
      </c>
    </row>
    <row r="429" spans="1:6" x14ac:dyDescent="0.3">
      <c r="A429">
        <v>0</v>
      </c>
      <c r="B429">
        <v>0</v>
      </c>
      <c r="C429">
        <v>0</v>
      </c>
      <c r="D429">
        <v>0.35800001700408801</v>
      </c>
      <c r="E429">
        <v>-6.9209117889404297</v>
      </c>
      <c r="F429">
        <v>-3.1317873001098602</v>
      </c>
    </row>
    <row r="430" spans="1:6" x14ac:dyDescent="0.3">
      <c r="A430">
        <v>0</v>
      </c>
      <c r="B430">
        <v>0</v>
      </c>
      <c r="C430">
        <v>0</v>
      </c>
      <c r="D430">
        <v>0.35900001705158502</v>
      </c>
      <c r="E430">
        <v>-6.9635438919067401</v>
      </c>
      <c r="F430">
        <v>-3.1318671703338601</v>
      </c>
    </row>
    <row r="431" spans="1:6" x14ac:dyDescent="0.3">
      <c r="A431">
        <v>0</v>
      </c>
      <c r="B431">
        <v>0</v>
      </c>
      <c r="C431">
        <v>0</v>
      </c>
      <c r="D431">
        <v>0.36000001709908203</v>
      </c>
      <c r="E431">
        <v>-6.9845910072326696</v>
      </c>
      <c r="F431">
        <v>-3.1318798065185498</v>
      </c>
    </row>
    <row r="432" spans="1:6" x14ac:dyDescent="0.3">
      <c r="A432">
        <v>0</v>
      </c>
      <c r="B432">
        <v>0</v>
      </c>
      <c r="C432">
        <v>0</v>
      </c>
      <c r="D432">
        <v>0.36100001714657998</v>
      </c>
      <c r="E432">
        <v>-6.9891152381896999</v>
      </c>
      <c r="F432">
        <v>-3.1320385932922399</v>
      </c>
    </row>
    <row r="433" spans="1:6" x14ac:dyDescent="0.3">
      <c r="A433">
        <v>0</v>
      </c>
      <c r="B433">
        <v>0</v>
      </c>
      <c r="C433">
        <v>0</v>
      </c>
      <c r="D433">
        <v>0.36200001719407698</v>
      </c>
      <c r="E433">
        <v>-6.9908552169799796</v>
      </c>
      <c r="F433">
        <v>-3.1321063041686998</v>
      </c>
    </row>
    <row r="434" spans="1:6" x14ac:dyDescent="0.3">
      <c r="A434">
        <v>0</v>
      </c>
      <c r="B434">
        <v>0</v>
      </c>
      <c r="C434">
        <v>0</v>
      </c>
      <c r="D434">
        <v>0.36300001724157499</v>
      </c>
      <c r="E434">
        <v>-7.0055851936340297</v>
      </c>
      <c r="F434">
        <v>-3.13193559646606</v>
      </c>
    </row>
    <row r="435" spans="1:6" x14ac:dyDescent="0.3">
      <c r="A435">
        <v>0</v>
      </c>
      <c r="B435">
        <v>0</v>
      </c>
      <c r="C435">
        <v>0</v>
      </c>
      <c r="D435">
        <v>0.364000017289072</v>
      </c>
      <c r="E435">
        <v>-7.0618162155151403</v>
      </c>
      <c r="F435">
        <v>-3.1320865154266402</v>
      </c>
    </row>
    <row r="436" spans="1:6" x14ac:dyDescent="0.3">
      <c r="A436">
        <v>0</v>
      </c>
      <c r="B436">
        <v>0</v>
      </c>
      <c r="C436">
        <v>0</v>
      </c>
      <c r="D436">
        <v>0.36500001733657</v>
      </c>
      <c r="E436">
        <v>-7.1344242095947301</v>
      </c>
      <c r="F436">
        <v>-3.13215279579163</v>
      </c>
    </row>
    <row r="437" spans="1:6" x14ac:dyDescent="0.3">
      <c r="A437">
        <v>0</v>
      </c>
      <c r="B437">
        <v>0</v>
      </c>
      <c r="C437">
        <v>0</v>
      </c>
      <c r="D437">
        <v>0.36600001738406701</v>
      </c>
      <c r="E437">
        <v>-7.1777281761169398</v>
      </c>
      <c r="F437">
        <v>-3.1323475837707502</v>
      </c>
    </row>
    <row r="438" spans="1:6" x14ac:dyDescent="0.3">
      <c r="A438">
        <v>0</v>
      </c>
      <c r="B438">
        <v>0</v>
      </c>
      <c r="C438">
        <v>0</v>
      </c>
      <c r="D438">
        <v>0.36700001743156502</v>
      </c>
      <c r="E438">
        <v>-7.1788420677185103</v>
      </c>
      <c r="F438">
        <v>-3.1323447227478001</v>
      </c>
    </row>
    <row r="439" spans="1:6" x14ac:dyDescent="0.3">
      <c r="A439">
        <v>0</v>
      </c>
      <c r="B439">
        <v>0</v>
      </c>
      <c r="C439">
        <v>0</v>
      </c>
      <c r="D439">
        <v>0.36800001747906202</v>
      </c>
      <c r="E439">
        <v>-7.1683387756347701</v>
      </c>
      <c r="F439">
        <v>-3.1323549747467001</v>
      </c>
    </row>
    <row r="440" spans="1:6" x14ac:dyDescent="0.3">
      <c r="A440">
        <v>0</v>
      </c>
      <c r="B440">
        <v>0</v>
      </c>
      <c r="C440">
        <v>0</v>
      </c>
      <c r="D440">
        <v>0.36900001752655998</v>
      </c>
      <c r="E440">
        <v>-7.16760206222534</v>
      </c>
      <c r="F440">
        <v>-3.1324155330657999</v>
      </c>
    </row>
    <row r="441" spans="1:6" x14ac:dyDescent="0.3">
      <c r="A441">
        <v>0</v>
      </c>
      <c r="B441">
        <v>0</v>
      </c>
      <c r="C441">
        <v>0</v>
      </c>
      <c r="D441">
        <v>0.37000001757405698</v>
      </c>
      <c r="E441">
        <v>-7.1922459602356001</v>
      </c>
      <c r="F441">
        <v>-3.1324005126953098</v>
      </c>
    </row>
    <row r="442" spans="1:6" x14ac:dyDescent="0.3">
      <c r="A442">
        <v>0</v>
      </c>
      <c r="B442">
        <v>0</v>
      </c>
      <c r="C442">
        <v>0</v>
      </c>
      <c r="D442">
        <v>0.37100001762155399</v>
      </c>
      <c r="E442">
        <v>-7.2415838241577104</v>
      </c>
      <c r="F442">
        <v>-3.1324665546417201</v>
      </c>
    </row>
    <row r="443" spans="1:6" x14ac:dyDescent="0.3">
      <c r="A443">
        <v>0</v>
      </c>
      <c r="B443">
        <v>0</v>
      </c>
      <c r="C443">
        <v>0</v>
      </c>
      <c r="D443">
        <v>0.372000017669052</v>
      </c>
      <c r="E443">
        <v>-7.3040938377380398</v>
      </c>
      <c r="F443">
        <v>-3.1325378417968799</v>
      </c>
    </row>
    <row r="444" spans="1:6" x14ac:dyDescent="0.3">
      <c r="A444">
        <v>0</v>
      </c>
      <c r="B444">
        <v>0</v>
      </c>
      <c r="C444">
        <v>0</v>
      </c>
      <c r="D444">
        <v>0.373000017716549</v>
      </c>
      <c r="E444">
        <v>-7.3387098312377903</v>
      </c>
      <c r="F444">
        <v>-3.1326634883880602</v>
      </c>
    </row>
    <row r="445" spans="1:6" x14ac:dyDescent="0.3">
      <c r="A445">
        <v>0</v>
      </c>
      <c r="B445">
        <v>0</v>
      </c>
      <c r="C445">
        <v>0</v>
      </c>
      <c r="D445">
        <v>0.37400001776404701</v>
      </c>
      <c r="E445">
        <v>-7.3469910621643102</v>
      </c>
      <c r="F445">
        <v>-3.1325759887695299</v>
      </c>
    </row>
    <row r="446" spans="1:6" x14ac:dyDescent="0.3">
      <c r="A446">
        <v>0</v>
      </c>
      <c r="B446">
        <v>0</v>
      </c>
      <c r="C446">
        <v>0</v>
      </c>
      <c r="D446">
        <v>0.37500001781154402</v>
      </c>
      <c r="E446">
        <v>-7.3442540168762198</v>
      </c>
      <c r="F446">
        <v>-3.1327364444732702</v>
      </c>
    </row>
    <row r="447" spans="1:6" x14ac:dyDescent="0.3">
      <c r="A447">
        <v>0</v>
      </c>
      <c r="B447">
        <v>0</v>
      </c>
      <c r="C447">
        <v>0</v>
      </c>
      <c r="D447">
        <v>0.37600001785904202</v>
      </c>
      <c r="E447">
        <v>-7.3488011360168501</v>
      </c>
      <c r="F447">
        <v>-3.1327745914459202</v>
      </c>
    </row>
    <row r="448" spans="1:6" x14ac:dyDescent="0.3">
      <c r="A448">
        <v>0</v>
      </c>
      <c r="B448">
        <v>0</v>
      </c>
      <c r="C448">
        <v>0</v>
      </c>
      <c r="D448">
        <v>0.37700001790653898</v>
      </c>
      <c r="E448">
        <v>-7.3699159622192401</v>
      </c>
      <c r="F448">
        <v>-3.13280057907104</v>
      </c>
    </row>
    <row r="449" spans="1:6" x14ac:dyDescent="0.3">
      <c r="A449">
        <v>0</v>
      </c>
      <c r="B449">
        <v>0</v>
      </c>
      <c r="C449">
        <v>0</v>
      </c>
      <c r="D449">
        <v>0.37800001795403698</v>
      </c>
      <c r="E449">
        <v>-7.4161128997802699</v>
      </c>
      <c r="F449">
        <v>-3.1328465938568102</v>
      </c>
    </row>
    <row r="450" spans="1:6" x14ac:dyDescent="0.3">
      <c r="A450">
        <v>0</v>
      </c>
      <c r="B450">
        <v>0</v>
      </c>
      <c r="C450">
        <v>0</v>
      </c>
      <c r="D450">
        <v>0.37900001800153399</v>
      </c>
      <c r="E450">
        <v>-7.4689741134643599</v>
      </c>
      <c r="F450">
        <v>-3.1328148841857901</v>
      </c>
    </row>
    <row r="451" spans="1:6" x14ac:dyDescent="0.3">
      <c r="A451">
        <v>0</v>
      </c>
      <c r="B451">
        <v>0</v>
      </c>
      <c r="C451">
        <v>0</v>
      </c>
      <c r="D451">
        <v>0.380000018049032</v>
      </c>
      <c r="E451">
        <v>-7.5095839500427202</v>
      </c>
      <c r="F451">
        <v>-3.1329834461212198</v>
      </c>
    </row>
    <row r="452" spans="1:6" x14ac:dyDescent="0.3">
      <c r="A452">
        <v>0</v>
      </c>
      <c r="B452">
        <v>0</v>
      </c>
      <c r="C452">
        <v>0</v>
      </c>
      <c r="D452">
        <v>0.381000018096529</v>
      </c>
      <c r="E452">
        <v>-7.5291280746459996</v>
      </c>
      <c r="F452">
        <v>-3.1330530643463099</v>
      </c>
    </row>
    <row r="453" spans="1:6" x14ac:dyDescent="0.3">
      <c r="A453">
        <v>0</v>
      </c>
      <c r="B453">
        <v>0</v>
      </c>
      <c r="C453">
        <v>0</v>
      </c>
      <c r="D453">
        <v>0.38200001814402601</v>
      </c>
      <c r="E453">
        <v>-7.5301542282104501</v>
      </c>
      <c r="F453">
        <v>-3.1331510543823198</v>
      </c>
    </row>
    <row r="454" spans="1:6" x14ac:dyDescent="0.3">
      <c r="A454">
        <v>0</v>
      </c>
      <c r="B454">
        <v>0</v>
      </c>
      <c r="C454">
        <v>0</v>
      </c>
      <c r="D454">
        <v>0.38300001819152402</v>
      </c>
      <c r="E454">
        <v>-7.5294342041015598</v>
      </c>
      <c r="F454">
        <v>-3.1331040859222399</v>
      </c>
    </row>
    <row r="455" spans="1:6" x14ac:dyDescent="0.3">
      <c r="A455">
        <v>0</v>
      </c>
      <c r="B455">
        <v>0</v>
      </c>
      <c r="C455">
        <v>0</v>
      </c>
      <c r="D455">
        <v>0.38400001823902102</v>
      </c>
      <c r="E455">
        <v>-7.5517168045043901</v>
      </c>
      <c r="F455">
        <v>-3.1330504417419398</v>
      </c>
    </row>
    <row r="456" spans="1:6" x14ac:dyDescent="0.3">
      <c r="A456">
        <v>0</v>
      </c>
      <c r="B456">
        <v>0</v>
      </c>
      <c r="C456">
        <v>0</v>
      </c>
      <c r="D456">
        <v>0.38500001828651897</v>
      </c>
      <c r="E456">
        <v>-7.6113128662109402</v>
      </c>
      <c r="F456">
        <v>-3.1330773830413801</v>
      </c>
    </row>
    <row r="457" spans="1:6" x14ac:dyDescent="0.3">
      <c r="A457">
        <v>0</v>
      </c>
      <c r="B457">
        <v>0</v>
      </c>
      <c r="C457">
        <v>0</v>
      </c>
      <c r="D457">
        <v>0.38600001833401598</v>
      </c>
      <c r="E457">
        <v>-7.6717529296875</v>
      </c>
      <c r="F457">
        <v>-3.1332716941833501</v>
      </c>
    </row>
    <row r="458" spans="1:6" x14ac:dyDescent="0.3">
      <c r="A458">
        <v>0</v>
      </c>
      <c r="B458">
        <v>0</v>
      </c>
      <c r="C458">
        <v>0</v>
      </c>
      <c r="D458">
        <v>0.38700001838151399</v>
      </c>
      <c r="E458">
        <v>-7.6966490745544398</v>
      </c>
      <c r="F458">
        <v>-3.1333432197570801</v>
      </c>
    </row>
    <row r="459" spans="1:6" x14ac:dyDescent="0.3">
      <c r="A459">
        <v>0</v>
      </c>
      <c r="B459">
        <v>0</v>
      </c>
      <c r="C459">
        <v>0</v>
      </c>
      <c r="D459">
        <v>0.388000018429011</v>
      </c>
      <c r="E459">
        <v>-7.6882419586181596</v>
      </c>
      <c r="F459">
        <v>-3.13322854042053</v>
      </c>
    </row>
    <row r="460" spans="1:6" x14ac:dyDescent="0.3">
      <c r="A460">
        <v>0</v>
      </c>
      <c r="B460">
        <v>0</v>
      </c>
      <c r="C460">
        <v>0</v>
      </c>
      <c r="D460">
        <v>0.389000018476509</v>
      </c>
      <c r="E460">
        <v>-7.6868262290954599</v>
      </c>
      <c r="F460">
        <v>-3.1333022117614702</v>
      </c>
    </row>
    <row r="461" spans="1:6" x14ac:dyDescent="0.3">
      <c r="A461">
        <v>0</v>
      </c>
      <c r="B461">
        <v>0</v>
      </c>
      <c r="C461">
        <v>0</v>
      </c>
      <c r="D461">
        <v>0.39000001852400601</v>
      </c>
      <c r="E461">
        <v>-7.7093381881713903</v>
      </c>
      <c r="F461">
        <v>-3.1334021091461199</v>
      </c>
    </row>
    <row r="462" spans="1:6" x14ac:dyDescent="0.3">
      <c r="A462">
        <v>0</v>
      </c>
      <c r="B462">
        <v>0</v>
      </c>
      <c r="C462">
        <v>0</v>
      </c>
      <c r="D462">
        <v>0.39100001857150302</v>
      </c>
      <c r="E462">
        <v>-7.7436819076538104</v>
      </c>
      <c r="F462">
        <v>-3.1334786415100102</v>
      </c>
    </row>
    <row r="463" spans="1:6" x14ac:dyDescent="0.3">
      <c r="A463">
        <v>0</v>
      </c>
      <c r="B463">
        <v>0</v>
      </c>
      <c r="C463">
        <v>0</v>
      </c>
      <c r="D463">
        <v>0.39200001861900102</v>
      </c>
      <c r="E463">
        <v>-7.7877631187439</v>
      </c>
      <c r="F463">
        <v>-3.1334598064422599</v>
      </c>
    </row>
    <row r="464" spans="1:6" x14ac:dyDescent="0.3">
      <c r="A464">
        <v>0</v>
      </c>
      <c r="B464">
        <v>0</v>
      </c>
      <c r="C464">
        <v>0</v>
      </c>
      <c r="D464">
        <v>0.39300001866649797</v>
      </c>
      <c r="E464">
        <v>-7.8325271606445304</v>
      </c>
      <c r="F464">
        <v>-3.13355159759521</v>
      </c>
    </row>
    <row r="465" spans="1:6" x14ac:dyDescent="0.3">
      <c r="A465">
        <v>0</v>
      </c>
      <c r="B465">
        <v>0</v>
      </c>
      <c r="C465">
        <v>0</v>
      </c>
      <c r="D465">
        <v>0.39400001871399598</v>
      </c>
      <c r="E465">
        <v>-7.8644890785217303</v>
      </c>
      <c r="F465">
        <v>-3.13358426094055</v>
      </c>
    </row>
    <row r="466" spans="1:6" x14ac:dyDescent="0.3">
      <c r="A466">
        <v>0</v>
      </c>
      <c r="B466">
        <v>0</v>
      </c>
      <c r="C466">
        <v>0</v>
      </c>
      <c r="D466">
        <v>0.39500001876149299</v>
      </c>
      <c r="E466">
        <v>-7.87479496002197</v>
      </c>
      <c r="F466">
        <v>-3.1336228847503702</v>
      </c>
    </row>
    <row r="467" spans="1:6" x14ac:dyDescent="0.3">
      <c r="A467">
        <v>0</v>
      </c>
      <c r="B467">
        <v>0</v>
      </c>
      <c r="C467">
        <v>0</v>
      </c>
      <c r="D467">
        <v>0.39600001880899099</v>
      </c>
      <c r="E467">
        <v>-7.8788528442382804</v>
      </c>
      <c r="F467">
        <v>-3.1337189674377401</v>
      </c>
    </row>
    <row r="468" spans="1:6" x14ac:dyDescent="0.3">
      <c r="A468">
        <v>0</v>
      </c>
      <c r="B468">
        <v>0</v>
      </c>
      <c r="C468">
        <v>0</v>
      </c>
      <c r="D468">
        <v>0.397000018856488</v>
      </c>
      <c r="E468">
        <v>-7.8885531425476101</v>
      </c>
      <c r="F468">
        <v>-3.1337263584136998</v>
      </c>
    </row>
    <row r="469" spans="1:6" x14ac:dyDescent="0.3">
      <c r="A469">
        <v>0</v>
      </c>
      <c r="B469">
        <v>0</v>
      </c>
      <c r="C469">
        <v>0</v>
      </c>
      <c r="D469">
        <v>0.39800001890398601</v>
      </c>
      <c r="E469">
        <v>-7.91650295257568</v>
      </c>
      <c r="F469">
        <v>-3.1338272094726598</v>
      </c>
    </row>
    <row r="470" spans="1:6" x14ac:dyDescent="0.3">
      <c r="A470">
        <v>0</v>
      </c>
      <c r="B470">
        <v>0</v>
      </c>
      <c r="C470">
        <v>0</v>
      </c>
      <c r="D470">
        <v>0.39900001895148302</v>
      </c>
      <c r="E470">
        <v>-7.9588809013366699</v>
      </c>
      <c r="F470">
        <v>-3.1338043212890598</v>
      </c>
    </row>
    <row r="471" spans="1:6" x14ac:dyDescent="0.3">
      <c r="A471">
        <v>0</v>
      </c>
      <c r="B471">
        <v>0</v>
      </c>
      <c r="C471">
        <v>0</v>
      </c>
      <c r="D471">
        <v>0.40000001899898102</v>
      </c>
      <c r="E471">
        <v>-8.0034503936767596</v>
      </c>
      <c r="F471">
        <v>-3.1339893341064502</v>
      </c>
    </row>
    <row r="472" spans="1:6" x14ac:dyDescent="0.3">
      <c r="A472">
        <v>0</v>
      </c>
      <c r="B472">
        <v>0</v>
      </c>
      <c r="C472">
        <v>0</v>
      </c>
      <c r="D472">
        <v>0.40100001904647797</v>
      </c>
      <c r="E472">
        <v>-8.0350828170776403</v>
      </c>
      <c r="F472">
        <v>-3.1340649127960201</v>
      </c>
    </row>
    <row r="473" spans="1:6" x14ac:dyDescent="0.3">
      <c r="A473">
        <v>0</v>
      </c>
      <c r="B473">
        <v>0</v>
      </c>
      <c r="C473">
        <v>0</v>
      </c>
      <c r="D473">
        <v>0.40200001909397498</v>
      </c>
      <c r="E473">
        <v>-8.0469913482665998</v>
      </c>
      <c r="F473">
        <v>-3.1339306831359899</v>
      </c>
    </row>
    <row r="474" spans="1:6" x14ac:dyDescent="0.3">
      <c r="A474">
        <v>0</v>
      </c>
      <c r="B474">
        <v>0</v>
      </c>
      <c r="C474">
        <v>0</v>
      </c>
      <c r="D474">
        <v>0.40300001914147299</v>
      </c>
      <c r="E474">
        <v>-8.0584001541137695</v>
      </c>
      <c r="F474">
        <v>-3.13403224945068</v>
      </c>
    </row>
    <row r="475" spans="1:6" x14ac:dyDescent="0.3">
      <c r="A475">
        <v>0</v>
      </c>
      <c r="B475">
        <v>0</v>
      </c>
      <c r="C475">
        <v>0</v>
      </c>
      <c r="D475">
        <v>0.40400001918896999</v>
      </c>
      <c r="E475">
        <v>-8.0895004272460902</v>
      </c>
      <c r="F475">
        <v>-3.13405108451843</v>
      </c>
    </row>
    <row r="476" spans="1:6" x14ac:dyDescent="0.3">
      <c r="A476">
        <v>0</v>
      </c>
      <c r="B476">
        <v>0</v>
      </c>
      <c r="C476">
        <v>0</v>
      </c>
      <c r="D476">
        <v>0.405000019236468</v>
      </c>
      <c r="E476">
        <v>-8.1261348724365199</v>
      </c>
      <c r="F476">
        <v>-3.1341552734375</v>
      </c>
    </row>
    <row r="477" spans="1:6" x14ac:dyDescent="0.3">
      <c r="A477">
        <v>0</v>
      </c>
      <c r="B477">
        <v>0</v>
      </c>
      <c r="C477">
        <v>0</v>
      </c>
      <c r="D477">
        <v>0.40600001928396501</v>
      </c>
      <c r="E477">
        <v>-8.1568174362182599</v>
      </c>
      <c r="F477">
        <v>-3.1342194080352801</v>
      </c>
    </row>
    <row r="478" spans="1:6" x14ac:dyDescent="0.3">
      <c r="A478">
        <v>0</v>
      </c>
      <c r="B478">
        <v>0</v>
      </c>
      <c r="C478">
        <v>0</v>
      </c>
      <c r="D478">
        <v>0.40700001933146301</v>
      </c>
      <c r="E478">
        <v>-8.1697740554809606</v>
      </c>
      <c r="F478">
        <v>-3.13425970077515</v>
      </c>
    </row>
    <row r="479" spans="1:6" x14ac:dyDescent="0.3">
      <c r="A479">
        <v>0</v>
      </c>
      <c r="B479">
        <v>0</v>
      </c>
      <c r="C479">
        <v>0</v>
      </c>
      <c r="D479">
        <v>0.40800001937896002</v>
      </c>
      <c r="E479">
        <v>-8.1813726425170898</v>
      </c>
      <c r="F479">
        <v>-3.1342325210571298</v>
      </c>
    </row>
    <row r="480" spans="1:6" x14ac:dyDescent="0.3">
      <c r="A480">
        <v>0</v>
      </c>
      <c r="B480">
        <v>0</v>
      </c>
      <c r="C480">
        <v>0</v>
      </c>
      <c r="D480">
        <v>0.40900001942645797</v>
      </c>
      <c r="E480">
        <v>-8.2060680389404297</v>
      </c>
      <c r="F480">
        <v>-3.1341624259948699</v>
      </c>
    </row>
    <row r="481" spans="1:6" x14ac:dyDescent="0.3">
      <c r="A481">
        <v>0</v>
      </c>
      <c r="B481">
        <v>0</v>
      </c>
      <c r="C481">
        <v>0</v>
      </c>
      <c r="D481">
        <v>0.41000001947395498</v>
      </c>
      <c r="E481">
        <v>-8.2598705291747994</v>
      </c>
      <c r="F481">
        <v>-3.13432788848877</v>
      </c>
    </row>
    <row r="482" spans="1:6" x14ac:dyDescent="0.3">
      <c r="A482">
        <v>0</v>
      </c>
      <c r="B482">
        <v>0</v>
      </c>
      <c r="C482">
        <v>0</v>
      </c>
      <c r="D482">
        <v>0.41100001952145199</v>
      </c>
      <c r="E482">
        <v>-8.3222970962524396</v>
      </c>
      <c r="F482">
        <v>-3.1344254016876198</v>
      </c>
    </row>
    <row r="483" spans="1:6" x14ac:dyDescent="0.3">
      <c r="A483">
        <v>0</v>
      </c>
      <c r="B483">
        <v>0</v>
      </c>
      <c r="C483">
        <v>0</v>
      </c>
      <c r="D483">
        <v>0.41200001956894999</v>
      </c>
      <c r="E483">
        <v>-8.3437643051147496</v>
      </c>
      <c r="F483">
        <v>-3.1345129013061501</v>
      </c>
    </row>
    <row r="484" spans="1:6" x14ac:dyDescent="0.3">
      <c r="A484">
        <v>0</v>
      </c>
      <c r="B484">
        <v>0</v>
      </c>
      <c r="C484">
        <v>0</v>
      </c>
      <c r="D484">
        <v>0.413000019616447</v>
      </c>
      <c r="E484">
        <v>-8.3343629837036097</v>
      </c>
      <c r="F484">
        <v>-3.13459992408752</v>
      </c>
    </row>
    <row r="485" spans="1:6" x14ac:dyDescent="0.3">
      <c r="A485">
        <v>0</v>
      </c>
      <c r="B485">
        <v>0</v>
      </c>
      <c r="C485">
        <v>0</v>
      </c>
      <c r="D485">
        <v>0.41400001966394501</v>
      </c>
      <c r="E485">
        <v>-8.3275060653686506</v>
      </c>
      <c r="F485">
        <v>-3.1344254016876198</v>
      </c>
    </row>
    <row r="486" spans="1:6" x14ac:dyDescent="0.3">
      <c r="A486">
        <v>0</v>
      </c>
      <c r="B486">
        <v>0</v>
      </c>
      <c r="C486">
        <v>0</v>
      </c>
      <c r="D486">
        <v>0.41500001971144201</v>
      </c>
      <c r="E486">
        <v>-8.35254001617432</v>
      </c>
      <c r="F486">
        <v>-3.1345202922821001</v>
      </c>
    </row>
    <row r="487" spans="1:6" x14ac:dyDescent="0.3">
      <c r="A487">
        <v>0</v>
      </c>
      <c r="B487">
        <v>0</v>
      </c>
      <c r="C487">
        <v>0</v>
      </c>
      <c r="D487">
        <v>0.41600001975894002</v>
      </c>
      <c r="E487">
        <v>-8.4132671356201207</v>
      </c>
      <c r="F487">
        <v>-3.1346664428710902</v>
      </c>
    </row>
    <row r="488" spans="1:6" x14ac:dyDescent="0.3">
      <c r="A488">
        <v>0</v>
      </c>
      <c r="B488">
        <v>0</v>
      </c>
      <c r="C488">
        <v>0</v>
      </c>
      <c r="D488">
        <v>0.41700001980643697</v>
      </c>
      <c r="E488">
        <v>-8.4658508300781303</v>
      </c>
      <c r="F488">
        <v>-3.1348016262054399</v>
      </c>
    </row>
    <row r="489" spans="1:6" x14ac:dyDescent="0.3">
      <c r="A489">
        <v>0</v>
      </c>
      <c r="B489">
        <v>0</v>
      </c>
      <c r="C489">
        <v>0</v>
      </c>
      <c r="D489">
        <v>0.41800001985393498</v>
      </c>
      <c r="E489">
        <v>-8.4872121810913104</v>
      </c>
      <c r="F489">
        <v>-3.1347808837890598</v>
      </c>
    </row>
    <row r="490" spans="1:6" x14ac:dyDescent="0.3">
      <c r="A490">
        <v>0</v>
      </c>
      <c r="B490">
        <v>0</v>
      </c>
      <c r="C490">
        <v>0</v>
      </c>
      <c r="D490">
        <v>0.41900001990143199</v>
      </c>
      <c r="E490">
        <v>-8.4866886138915998</v>
      </c>
      <c r="F490">
        <v>-3.1347703933715798</v>
      </c>
    </row>
    <row r="491" spans="1:6" x14ac:dyDescent="0.3">
      <c r="A491">
        <v>0</v>
      </c>
      <c r="B491">
        <v>0</v>
      </c>
      <c r="C491">
        <v>0</v>
      </c>
      <c r="D491">
        <v>0.42000001994892999</v>
      </c>
      <c r="E491">
        <v>-8.4950189590454102</v>
      </c>
      <c r="F491">
        <v>-3.1347789764404301</v>
      </c>
    </row>
    <row r="492" spans="1:6" x14ac:dyDescent="0.3">
      <c r="A492">
        <v>0</v>
      </c>
      <c r="B492">
        <v>0</v>
      </c>
      <c r="C492">
        <v>0</v>
      </c>
      <c r="D492">
        <v>0.421000019996427</v>
      </c>
      <c r="E492">
        <v>-8.5276126861572301</v>
      </c>
      <c r="F492">
        <v>-3.13470530509949</v>
      </c>
    </row>
    <row r="493" spans="1:6" x14ac:dyDescent="0.3">
      <c r="A493">
        <v>0</v>
      </c>
      <c r="B493">
        <v>0</v>
      </c>
      <c r="C493">
        <v>0</v>
      </c>
      <c r="D493">
        <v>0.42200002004392401</v>
      </c>
      <c r="E493">
        <v>-8.5813760757446307</v>
      </c>
      <c r="F493">
        <v>-3.1348903179168701</v>
      </c>
    </row>
    <row r="494" spans="1:6" x14ac:dyDescent="0.3">
      <c r="A494">
        <v>0</v>
      </c>
      <c r="B494">
        <v>0</v>
      </c>
      <c r="C494">
        <v>0</v>
      </c>
      <c r="D494">
        <v>0.42300002009142201</v>
      </c>
      <c r="E494">
        <v>-8.6406564712524396</v>
      </c>
      <c r="F494">
        <v>-3.1350555419921902</v>
      </c>
    </row>
    <row r="495" spans="1:6" x14ac:dyDescent="0.3">
      <c r="A495">
        <v>0</v>
      </c>
      <c r="B495">
        <v>0</v>
      </c>
      <c r="C495">
        <v>0</v>
      </c>
      <c r="D495">
        <v>0.42400002013891902</v>
      </c>
      <c r="E495">
        <v>-8.6578330993652308</v>
      </c>
      <c r="F495">
        <v>-3.13514351844788</v>
      </c>
    </row>
    <row r="496" spans="1:6" x14ac:dyDescent="0.3">
      <c r="A496">
        <v>0</v>
      </c>
      <c r="B496">
        <v>0</v>
      </c>
      <c r="C496">
        <v>0</v>
      </c>
      <c r="D496">
        <v>0.42500002018641703</v>
      </c>
      <c r="E496">
        <v>-8.6424760818481392</v>
      </c>
      <c r="F496">
        <v>-3.1350677013397199</v>
      </c>
    </row>
    <row r="497" spans="1:6" x14ac:dyDescent="0.3">
      <c r="A497">
        <v>0</v>
      </c>
      <c r="B497">
        <v>0</v>
      </c>
      <c r="C497">
        <v>0</v>
      </c>
      <c r="D497">
        <v>0.42600002023391398</v>
      </c>
      <c r="E497">
        <v>-8.6436557769775408</v>
      </c>
      <c r="F497">
        <v>-3.1350471973419198</v>
      </c>
    </row>
    <row r="498" spans="1:6" x14ac:dyDescent="0.3">
      <c r="A498">
        <v>0</v>
      </c>
      <c r="B498">
        <v>0</v>
      </c>
      <c r="C498">
        <v>0</v>
      </c>
      <c r="D498">
        <v>0.42700002028141198</v>
      </c>
      <c r="E498">
        <v>-8.6743745803833008</v>
      </c>
      <c r="F498">
        <v>-3.1351561546325701</v>
      </c>
    </row>
    <row r="499" spans="1:6" x14ac:dyDescent="0.3">
      <c r="A499">
        <v>0</v>
      </c>
      <c r="B499">
        <v>0</v>
      </c>
      <c r="C499">
        <v>0</v>
      </c>
      <c r="D499">
        <v>0.42800002032890899</v>
      </c>
      <c r="E499">
        <v>-8.7258110046386701</v>
      </c>
      <c r="F499">
        <v>-3.13519382476807</v>
      </c>
    </row>
    <row r="500" spans="1:6" x14ac:dyDescent="0.3">
      <c r="A500">
        <v>0</v>
      </c>
      <c r="B500">
        <v>0</v>
      </c>
      <c r="C500">
        <v>0</v>
      </c>
      <c r="D500">
        <v>0.429000020376407</v>
      </c>
      <c r="E500">
        <v>-8.7744684219360405</v>
      </c>
      <c r="F500">
        <v>-3.1352372169494598</v>
      </c>
    </row>
    <row r="501" spans="1:6" x14ac:dyDescent="0.3">
      <c r="A501">
        <v>0</v>
      </c>
      <c r="B501">
        <v>0</v>
      </c>
      <c r="C501">
        <v>0</v>
      </c>
      <c r="D501">
        <v>0.43000002042390401</v>
      </c>
      <c r="E501">
        <v>-8.8120384216308594</v>
      </c>
      <c r="F501">
        <v>-3.1352918148040798</v>
      </c>
    </row>
    <row r="502" spans="1:6" x14ac:dyDescent="0.3">
      <c r="A502">
        <v>0</v>
      </c>
      <c r="B502">
        <v>0</v>
      </c>
      <c r="C502">
        <v>0</v>
      </c>
      <c r="D502">
        <v>0.43100002047140201</v>
      </c>
      <c r="E502">
        <v>-8.8301305770874006</v>
      </c>
      <c r="F502">
        <v>-3.13528275489807</v>
      </c>
    </row>
    <row r="503" spans="1:6" x14ac:dyDescent="0.3">
      <c r="A503">
        <v>0</v>
      </c>
      <c r="B503">
        <v>0</v>
      </c>
      <c r="C503">
        <v>0</v>
      </c>
      <c r="D503">
        <v>0.43200002051889902</v>
      </c>
      <c r="E503">
        <v>-8.8360691070556605</v>
      </c>
      <c r="F503">
        <v>-3.1354014873504599</v>
      </c>
    </row>
    <row r="504" spans="1:6" x14ac:dyDescent="0.3">
      <c r="A504">
        <v>0</v>
      </c>
      <c r="B504">
        <v>0</v>
      </c>
      <c r="C504">
        <v>0</v>
      </c>
      <c r="D504">
        <v>0.43300002056639603</v>
      </c>
      <c r="E504">
        <v>-8.8363361358642596</v>
      </c>
      <c r="F504">
        <v>-3.13553667068481</v>
      </c>
    </row>
    <row r="505" spans="1:6" x14ac:dyDescent="0.3">
      <c r="A505">
        <v>0</v>
      </c>
      <c r="B505">
        <v>0</v>
      </c>
      <c r="C505">
        <v>0</v>
      </c>
      <c r="D505">
        <v>0.43400002061389398</v>
      </c>
      <c r="E505">
        <v>-8.8508491516113299</v>
      </c>
      <c r="F505">
        <v>-3.1355025768279998</v>
      </c>
    </row>
    <row r="506" spans="1:6" x14ac:dyDescent="0.3">
      <c r="A506">
        <v>0</v>
      </c>
      <c r="B506">
        <v>0</v>
      </c>
      <c r="C506">
        <v>0</v>
      </c>
      <c r="D506">
        <v>0.43500002066139098</v>
      </c>
      <c r="E506">
        <v>-8.8893480300903303</v>
      </c>
      <c r="F506">
        <v>-3.1355042457580602</v>
      </c>
    </row>
    <row r="507" spans="1:6" x14ac:dyDescent="0.3">
      <c r="A507">
        <v>0</v>
      </c>
      <c r="B507">
        <v>0</v>
      </c>
      <c r="C507">
        <v>0</v>
      </c>
      <c r="D507">
        <v>0.43600002070888899</v>
      </c>
      <c r="E507">
        <v>-8.9509906768798793</v>
      </c>
      <c r="F507">
        <v>-3.1355779170989999</v>
      </c>
    </row>
    <row r="508" spans="1:6" x14ac:dyDescent="0.3">
      <c r="A508">
        <v>0</v>
      </c>
      <c r="B508">
        <v>0</v>
      </c>
      <c r="C508">
        <v>0</v>
      </c>
      <c r="D508">
        <v>0.437000020756386</v>
      </c>
      <c r="E508">
        <v>-9.0133848190307599</v>
      </c>
      <c r="F508">
        <v>-3.1356999874114999</v>
      </c>
    </row>
    <row r="509" spans="1:6" x14ac:dyDescent="0.3">
      <c r="A509">
        <v>0</v>
      </c>
      <c r="B509">
        <v>0</v>
      </c>
      <c r="C509">
        <v>0</v>
      </c>
      <c r="D509">
        <v>0.438000020803884</v>
      </c>
      <c r="E509">
        <v>-9.0356283187866193</v>
      </c>
      <c r="F509">
        <v>-3.1357781887054399</v>
      </c>
    </row>
    <row r="510" spans="1:6" x14ac:dyDescent="0.3">
      <c r="A510">
        <v>0</v>
      </c>
      <c r="B510">
        <v>0</v>
      </c>
      <c r="C510">
        <v>0</v>
      </c>
      <c r="D510">
        <v>0.43900002085138101</v>
      </c>
      <c r="E510">
        <v>-9.0267820358276403</v>
      </c>
      <c r="F510">
        <v>-3.1356656551361102</v>
      </c>
    </row>
    <row r="511" spans="1:6" x14ac:dyDescent="0.3">
      <c r="A511">
        <v>0</v>
      </c>
      <c r="B511">
        <v>0</v>
      </c>
      <c r="C511">
        <v>0</v>
      </c>
      <c r="D511">
        <v>0.44000002089887902</v>
      </c>
      <c r="E511">
        <v>-9.0274925231933594</v>
      </c>
      <c r="F511">
        <v>-3.1357789039611799</v>
      </c>
    </row>
    <row r="512" spans="1:6" x14ac:dyDescent="0.3">
      <c r="A512">
        <v>0</v>
      </c>
      <c r="B512">
        <v>0</v>
      </c>
      <c r="C512">
        <v>0</v>
      </c>
      <c r="D512">
        <v>0.44100002094637603</v>
      </c>
      <c r="E512">
        <v>-9.0496187210083008</v>
      </c>
      <c r="F512">
        <v>-3.1358330249786399</v>
      </c>
    </row>
    <row r="513" spans="1:6" x14ac:dyDescent="0.3">
      <c r="A513">
        <v>0</v>
      </c>
      <c r="B513">
        <v>0</v>
      </c>
      <c r="C513">
        <v>0</v>
      </c>
      <c r="D513">
        <v>0.44200002099387298</v>
      </c>
      <c r="E513">
        <v>-9.0816850662231392</v>
      </c>
      <c r="F513">
        <v>-3.1358408927917498</v>
      </c>
    </row>
    <row r="514" spans="1:6" x14ac:dyDescent="0.3">
      <c r="A514">
        <v>0</v>
      </c>
      <c r="B514">
        <v>0</v>
      </c>
      <c r="C514">
        <v>0</v>
      </c>
      <c r="D514">
        <v>0.44300002104137098</v>
      </c>
      <c r="E514">
        <v>-9.1252212524414098</v>
      </c>
      <c r="F514">
        <v>-3.1358757019043</v>
      </c>
    </row>
    <row r="515" spans="1:6" x14ac:dyDescent="0.3">
      <c r="A515">
        <v>0</v>
      </c>
      <c r="B515">
        <v>0</v>
      </c>
      <c r="C515">
        <v>0</v>
      </c>
      <c r="D515">
        <v>0.44400002108886799</v>
      </c>
      <c r="E515">
        <v>-9.1761236190795898</v>
      </c>
      <c r="F515">
        <v>-3.1359624862670898</v>
      </c>
    </row>
    <row r="516" spans="1:6" x14ac:dyDescent="0.3">
      <c r="A516">
        <v>0</v>
      </c>
      <c r="B516">
        <v>0</v>
      </c>
      <c r="C516">
        <v>0</v>
      </c>
      <c r="D516">
        <v>0.445000021136366</v>
      </c>
      <c r="E516">
        <v>-9.20233154296875</v>
      </c>
      <c r="F516">
        <v>-3.1359696388244598</v>
      </c>
    </row>
    <row r="517" spans="1:6" x14ac:dyDescent="0.3">
      <c r="A517">
        <v>0</v>
      </c>
      <c r="B517">
        <v>0</v>
      </c>
      <c r="C517">
        <v>0</v>
      </c>
      <c r="D517">
        <v>0.446000021183863</v>
      </c>
      <c r="E517">
        <v>-9.2073516845703107</v>
      </c>
      <c r="F517">
        <v>-3.1360514163970898</v>
      </c>
    </row>
    <row r="518" spans="1:6" x14ac:dyDescent="0.3">
      <c r="A518">
        <v>0</v>
      </c>
      <c r="B518">
        <v>0</v>
      </c>
      <c r="C518">
        <v>0</v>
      </c>
      <c r="D518">
        <v>0.44700002123136101</v>
      </c>
      <c r="E518">
        <v>-9.2119436264038104</v>
      </c>
      <c r="F518">
        <v>-3.1360569000244101</v>
      </c>
    </row>
    <row r="519" spans="1:6" x14ac:dyDescent="0.3">
      <c r="A519">
        <v>0</v>
      </c>
      <c r="B519">
        <v>0</v>
      </c>
      <c r="C519">
        <v>0</v>
      </c>
      <c r="D519">
        <v>0.44800002127885802</v>
      </c>
      <c r="E519">
        <v>-9.2313156127929705</v>
      </c>
      <c r="F519">
        <v>-3.1360158920288099</v>
      </c>
    </row>
    <row r="520" spans="1:6" x14ac:dyDescent="0.3">
      <c r="A520">
        <v>0</v>
      </c>
      <c r="B520">
        <v>0</v>
      </c>
      <c r="C520">
        <v>0</v>
      </c>
      <c r="D520">
        <v>0.44900002132635602</v>
      </c>
      <c r="E520">
        <v>-9.2694396972656303</v>
      </c>
      <c r="F520">
        <v>-3.1360878944396999</v>
      </c>
    </row>
    <row r="521" spans="1:6" x14ac:dyDescent="0.3">
      <c r="A521">
        <v>0</v>
      </c>
      <c r="B521">
        <v>0</v>
      </c>
      <c r="C521">
        <v>0</v>
      </c>
      <c r="D521">
        <v>0.45000002137385298</v>
      </c>
      <c r="E521">
        <v>-9.3189716339111293</v>
      </c>
      <c r="F521">
        <v>-3.13615751266479</v>
      </c>
    </row>
    <row r="522" spans="1:6" x14ac:dyDescent="0.3">
      <c r="A522">
        <v>0</v>
      </c>
      <c r="B522">
        <v>0</v>
      </c>
      <c r="C522">
        <v>0</v>
      </c>
      <c r="D522">
        <v>0.45100002142135098</v>
      </c>
      <c r="E522">
        <v>-9.3596439361572301</v>
      </c>
      <c r="F522">
        <v>-3.1362853050231898</v>
      </c>
    </row>
    <row r="523" spans="1:6" x14ac:dyDescent="0.3">
      <c r="A523">
        <v>0</v>
      </c>
      <c r="B523">
        <v>0</v>
      </c>
      <c r="C523">
        <v>0</v>
      </c>
      <c r="D523">
        <v>0.45200002146884799</v>
      </c>
      <c r="E523">
        <v>-9.3827877044677699</v>
      </c>
      <c r="F523">
        <v>-3.1363554000854501</v>
      </c>
    </row>
    <row r="524" spans="1:6" x14ac:dyDescent="0.3">
      <c r="A524">
        <v>0</v>
      </c>
      <c r="B524">
        <v>0</v>
      </c>
      <c r="C524">
        <v>0</v>
      </c>
      <c r="D524">
        <v>0.453000021516345</v>
      </c>
      <c r="E524">
        <v>-9.3842401504516602</v>
      </c>
      <c r="F524">
        <v>-3.13641381263733</v>
      </c>
    </row>
    <row r="525" spans="1:6" x14ac:dyDescent="0.3">
      <c r="A525">
        <v>0</v>
      </c>
      <c r="B525">
        <v>0</v>
      </c>
      <c r="C525">
        <v>0</v>
      </c>
      <c r="D525">
        <v>0.454000021563843</v>
      </c>
      <c r="E525">
        <v>-9.3848762512206996</v>
      </c>
      <c r="F525">
        <v>-3.13635230064392</v>
      </c>
    </row>
    <row r="526" spans="1:6" x14ac:dyDescent="0.3">
      <c r="A526">
        <v>0</v>
      </c>
      <c r="B526">
        <v>0</v>
      </c>
      <c r="C526">
        <v>0</v>
      </c>
      <c r="D526">
        <v>0.45500002161134001</v>
      </c>
      <c r="E526">
        <v>-9.4122076034545898</v>
      </c>
      <c r="F526">
        <v>-3.1363584995269802</v>
      </c>
    </row>
    <row r="527" spans="1:6" x14ac:dyDescent="0.3">
      <c r="A527">
        <v>0</v>
      </c>
      <c r="B527">
        <v>0</v>
      </c>
      <c r="C527">
        <v>0</v>
      </c>
      <c r="D527">
        <v>0.45600002165883802</v>
      </c>
      <c r="E527">
        <v>-9.4669160842895508</v>
      </c>
      <c r="F527">
        <v>-3.13640236854553</v>
      </c>
    </row>
    <row r="528" spans="1:6" x14ac:dyDescent="0.3">
      <c r="A528">
        <v>0</v>
      </c>
      <c r="B528">
        <v>0</v>
      </c>
      <c r="C528">
        <v>0</v>
      </c>
      <c r="D528">
        <v>0.45700002170633502</v>
      </c>
      <c r="E528">
        <v>-9.52374362945557</v>
      </c>
      <c r="F528">
        <v>-3.1365909576415998</v>
      </c>
    </row>
    <row r="529" spans="1:6" x14ac:dyDescent="0.3">
      <c r="A529">
        <v>0</v>
      </c>
      <c r="B529">
        <v>0</v>
      </c>
      <c r="C529">
        <v>0</v>
      </c>
      <c r="D529">
        <v>0.45800002175383298</v>
      </c>
      <c r="E529">
        <v>-9.5458917617797905</v>
      </c>
      <c r="F529">
        <v>-3.13666439056396</v>
      </c>
    </row>
    <row r="530" spans="1:6" x14ac:dyDescent="0.3">
      <c r="A530">
        <v>0</v>
      </c>
      <c r="B530">
        <v>0</v>
      </c>
      <c r="C530">
        <v>0</v>
      </c>
      <c r="D530">
        <v>0.45900002180132998</v>
      </c>
      <c r="E530">
        <v>-9.5428276062011701</v>
      </c>
      <c r="F530">
        <v>-3.1367328166961701</v>
      </c>
    </row>
    <row r="531" spans="1:6" x14ac:dyDescent="0.3">
      <c r="A531">
        <v>0</v>
      </c>
      <c r="B531">
        <v>0</v>
      </c>
      <c r="C531">
        <v>0</v>
      </c>
      <c r="D531">
        <v>0.46000002184882799</v>
      </c>
      <c r="E531">
        <v>-9.5469923019409197</v>
      </c>
      <c r="F531">
        <v>-3.1366171836853001</v>
      </c>
    </row>
    <row r="532" spans="1:6" x14ac:dyDescent="0.3">
      <c r="A532">
        <v>0</v>
      </c>
      <c r="B532">
        <v>0</v>
      </c>
      <c r="C532">
        <v>0</v>
      </c>
      <c r="D532">
        <v>0.461000021896325</v>
      </c>
      <c r="E532">
        <v>-9.5823841094970703</v>
      </c>
      <c r="F532">
        <v>-3.1366035938262899</v>
      </c>
    </row>
    <row r="533" spans="1:6" x14ac:dyDescent="0.3">
      <c r="A533">
        <v>0</v>
      </c>
      <c r="B533">
        <v>0</v>
      </c>
      <c r="C533">
        <v>0</v>
      </c>
      <c r="D533">
        <v>0.462000021943823</v>
      </c>
      <c r="E533">
        <v>-9.6445121765136701</v>
      </c>
      <c r="F533">
        <v>-3.1367456912994398</v>
      </c>
    </row>
    <row r="534" spans="1:6" x14ac:dyDescent="0.3">
      <c r="A534">
        <v>0</v>
      </c>
      <c r="B534">
        <v>0</v>
      </c>
      <c r="C534">
        <v>0</v>
      </c>
      <c r="D534">
        <v>0.46300002199132001</v>
      </c>
      <c r="E534">
        <v>-9.6884880065918004</v>
      </c>
      <c r="F534">
        <v>-3.1369369029998802</v>
      </c>
    </row>
    <row r="535" spans="1:6" x14ac:dyDescent="0.3">
      <c r="A535">
        <v>0</v>
      </c>
      <c r="B535">
        <v>0</v>
      </c>
      <c r="C535">
        <v>0</v>
      </c>
      <c r="D535">
        <v>0.46400002203881702</v>
      </c>
      <c r="E535">
        <v>-9.6958599090576207</v>
      </c>
      <c r="F535">
        <v>-3.1369361877441402</v>
      </c>
    </row>
    <row r="536" spans="1:6" x14ac:dyDescent="0.3">
      <c r="A536">
        <v>0</v>
      </c>
      <c r="B536">
        <v>0</v>
      </c>
      <c r="C536">
        <v>0</v>
      </c>
      <c r="D536">
        <v>0.46500002208631502</v>
      </c>
      <c r="E536">
        <v>-9.6972122192382795</v>
      </c>
      <c r="F536">
        <v>-3.13691329956055</v>
      </c>
    </row>
    <row r="537" spans="1:6" x14ac:dyDescent="0.3">
      <c r="A537">
        <v>0</v>
      </c>
      <c r="B537">
        <v>0</v>
      </c>
      <c r="C537">
        <v>0</v>
      </c>
      <c r="D537">
        <v>0.46600002213381198</v>
      </c>
      <c r="E537">
        <v>-9.7143802642822301</v>
      </c>
      <c r="F537">
        <v>-3.1368463039398198</v>
      </c>
    </row>
    <row r="538" spans="1:6" x14ac:dyDescent="0.3">
      <c r="A538">
        <v>0</v>
      </c>
      <c r="B538">
        <v>0</v>
      </c>
      <c r="C538">
        <v>0</v>
      </c>
      <c r="D538">
        <v>0.46700002218130998</v>
      </c>
      <c r="E538">
        <v>-9.7544240951538104</v>
      </c>
      <c r="F538">
        <v>-3.1369566917419398</v>
      </c>
    </row>
    <row r="539" spans="1:6" x14ac:dyDescent="0.3">
      <c r="A539">
        <v>0</v>
      </c>
      <c r="B539">
        <v>0</v>
      </c>
      <c r="C539">
        <v>0</v>
      </c>
      <c r="D539">
        <v>0.46800002222880699</v>
      </c>
      <c r="E539">
        <v>-9.8116035461425799</v>
      </c>
      <c r="F539">
        <v>-3.1370398998260498</v>
      </c>
    </row>
    <row r="540" spans="1:6" x14ac:dyDescent="0.3">
      <c r="A540">
        <v>0</v>
      </c>
      <c r="B540">
        <v>0</v>
      </c>
      <c r="C540">
        <v>0</v>
      </c>
      <c r="D540">
        <v>0.469000022276305</v>
      </c>
      <c r="E540">
        <v>-9.8446998596191406</v>
      </c>
      <c r="F540">
        <v>-3.1371440887451199</v>
      </c>
    </row>
    <row r="541" spans="1:6" x14ac:dyDescent="0.3">
      <c r="A541">
        <v>0</v>
      </c>
      <c r="B541">
        <v>0</v>
      </c>
      <c r="C541">
        <v>0</v>
      </c>
      <c r="D541">
        <v>0.470000022323802</v>
      </c>
      <c r="E541">
        <v>-9.8482122421264595</v>
      </c>
      <c r="F541">
        <v>-3.1371266841888401</v>
      </c>
    </row>
    <row r="542" spans="1:6" x14ac:dyDescent="0.3">
      <c r="A542">
        <v>0</v>
      </c>
      <c r="B542">
        <v>0</v>
      </c>
      <c r="C542">
        <v>0</v>
      </c>
      <c r="D542">
        <v>0.47100002237130001</v>
      </c>
      <c r="E542">
        <v>-9.8538084030151403</v>
      </c>
      <c r="F542">
        <v>-3.1371529102325399</v>
      </c>
    </row>
    <row r="543" spans="1:6" x14ac:dyDescent="0.3">
      <c r="A543">
        <v>0</v>
      </c>
      <c r="B543">
        <v>0</v>
      </c>
      <c r="C543">
        <v>0</v>
      </c>
      <c r="D543">
        <v>0.47200002241879702</v>
      </c>
      <c r="E543">
        <v>-9.8808040618896502</v>
      </c>
      <c r="F543">
        <v>-3.13717913627625</v>
      </c>
    </row>
    <row r="544" spans="1:6" x14ac:dyDescent="0.3">
      <c r="A544">
        <v>0</v>
      </c>
      <c r="B544">
        <v>0</v>
      </c>
      <c r="C544">
        <v>0</v>
      </c>
      <c r="D544">
        <v>0.47300002246629402</v>
      </c>
      <c r="E544">
        <v>-9.9210157394409197</v>
      </c>
      <c r="F544">
        <v>-3.13726902008057</v>
      </c>
    </row>
    <row r="545" spans="1:6" x14ac:dyDescent="0.3">
      <c r="A545">
        <v>0</v>
      </c>
      <c r="B545">
        <v>0</v>
      </c>
      <c r="C545">
        <v>0</v>
      </c>
      <c r="D545">
        <v>0.47400002251379197</v>
      </c>
      <c r="E545">
        <v>-9.9639644622802699</v>
      </c>
      <c r="F545">
        <v>-3.1372921466827401</v>
      </c>
    </row>
    <row r="546" spans="1:6" x14ac:dyDescent="0.3">
      <c r="A546">
        <v>0</v>
      </c>
      <c r="B546">
        <v>0</v>
      </c>
      <c r="C546">
        <v>0</v>
      </c>
      <c r="D546">
        <v>0.47500002256128898</v>
      </c>
      <c r="E546">
        <v>-9.9953918457031303</v>
      </c>
      <c r="F546">
        <v>-3.1373167037963898</v>
      </c>
    </row>
    <row r="547" spans="1:6" x14ac:dyDescent="0.3">
      <c r="A547">
        <v>0</v>
      </c>
      <c r="B547">
        <v>0</v>
      </c>
      <c r="C547">
        <v>0</v>
      </c>
      <c r="D547">
        <v>0.47600002260878699</v>
      </c>
      <c r="E547">
        <v>-10.022600173950201</v>
      </c>
      <c r="F547">
        <v>-3.13748407363892</v>
      </c>
    </row>
    <row r="548" spans="1:6" x14ac:dyDescent="0.3">
      <c r="A548">
        <v>0</v>
      </c>
      <c r="B548">
        <v>0</v>
      </c>
      <c r="C548">
        <v>0</v>
      </c>
      <c r="D548">
        <v>0.477000022656284</v>
      </c>
      <c r="E548">
        <v>-10.026579856872599</v>
      </c>
      <c r="F548">
        <v>-3.1374492645263699</v>
      </c>
    </row>
    <row r="549" spans="1:6" x14ac:dyDescent="0.3">
      <c r="A549">
        <v>0</v>
      </c>
      <c r="B549">
        <v>0</v>
      </c>
      <c r="C549">
        <v>0</v>
      </c>
      <c r="D549">
        <v>0.478000022703782</v>
      </c>
      <c r="E549">
        <v>-10.036140441894499</v>
      </c>
      <c r="F549">
        <v>-3.1374142169952401</v>
      </c>
    </row>
    <row r="550" spans="1:6" x14ac:dyDescent="0.3">
      <c r="A550">
        <v>0</v>
      </c>
      <c r="B550">
        <v>0</v>
      </c>
      <c r="C550">
        <v>0</v>
      </c>
      <c r="D550">
        <v>0.47900002275127901</v>
      </c>
      <c r="E550">
        <v>-10.072496414184601</v>
      </c>
      <c r="F550">
        <v>-3.1375350952148402</v>
      </c>
    </row>
    <row r="551" spans="1:6" x14ac:dyDescent="0.3">
      <c r="A551">
        <v>0</v>
      </c>
      <c r="B551">
        <v>0</v>
      </c>
      <c r="C551">
        <v>0</v>
      </c>
      <c r="D551">
        <v>0.48000002279877702</v>
      </c>
      <c r="E551">
        <v>-10.1003723144531</v>
      </c>
      <c r="F551">
        <v>-3.1374535560607901</v>
      </c>
    </row>
    <row r="552" spans="1:6" x14ac:dyDescent="0.3">
      <c r="A552">
        <v>0</v>
      </c>
      <c r="B552">
        <v>0</v>
      </c>
      <c r="C552">
        <v>0</v>
      </c>
      <c r="D552">
        <v>0.48100002284627402</v>
      </c>
      <c r="E552">
        <v>-10.106451988220201</v>
      </c>
      <c r="F552">
        <v>-3.1376581192016602</v>
      </c>
    </row>
    <row r="553" spans="1:6" x14ac:dyDescent="0.3">
      <c r="A553">
        <v>0</v>
      </c>
      <c r="B553">
        <v>0</v>
      </c>
      <c r="C553">
        <v>0</v>
      </c>
      <c r="D553">
        <v>0.48200002289377197</v>
      </c>
      <c r="E553">
        <v>-10.094495773315399</v>
      </c>
      <c r="F553">
        <v>-3.1376159191131601</v>
      </c>
    </row>
    <row r="554" spans="1:6" x14ac:dyDescent="0.3">
      <c r="A554">
        <v>0</v>
      </c>
      <c r="B554">
        <v>0</v>
      </c>
      <c r="C554">
        <v>0</v>
      </c>
      <c r="D554">
        <v>0.48300002294126898</v>
      </c>
      <c r="E554">
        <v>-10.0871639251709</v>
      </c>
      <c r="F554">
        <v>-3.1375048160553001</v>
      </c>
    </row>
    <row r="555" spans="1:6" x14ac:dyDescent="0.3">
      <c r="A555">
        <v>0</v>
      </c>
      <c r="B555">
        <v>0</v>
      </c>
      <c r="C555">
        <v>0</v>
      </c>
      <c r="D555">
        <v>0.48400002298876599</v>
      </c>
      <c r="E555">
        <v>-10.0815162658691</v>
      </c>
      <c r="F555">
        <v>-3.1375811100006099</v>
      </c>
    </row>
    <row r="556" spans="1:6" x14ac:dyDescent="0.3">
      <c r="A556">
        <v>0</v>
      </c>
      <c r="B556">
        <v>0</v>
      </c>
      <c r="C556">
        <v>0</v>
      </c>
      <c r="D556">
        <v>0.48500002303626399</v>
      </c>
      <c r="E556">
        <v>-10.0695037841797</v>
      </c>
      <c r="F556">
        <v>-3.1375563144683798</v>
      </c>
    </row>
    <row r="557" spans="1:6" x14ac:dyDescent="0.3">
      <c r="A557">
        <v>0</v>
      </c>
      <c r="B557">
        <v>0</v>
      </c>
      <c r="C557">
        <v>0</v>
      </c>
      <c r="D557">
        <v>0.486000023083761</v>
      </c>
      <c r="E557">
        <v>-10.0607442855835</v>
      </c>
      <c r="F557">
        <v>-3.1376090049743701</v>
      </c>
    </row>
    <row r="558" spans="1:6" x14ac:dyDescent="0.3">
      <c r="A558">
        <v>0</v>
      </c>
      <c r="B558">
        <v>0</v>
      </c>
      <c r="C558">
        <v>0</v>
      </c>
      <c r="D558">
        <v>0.48700002313125901</v>
      </c>
      <c r="E558">
        <v>-10.051591873168899</v>
      </c>
      <c r="F558">
        <v>-3.1377139091491699</v>
      </c>
    </row>
    <row r="559" spans="1:6" x14ac:dyDescent="0.3">
      <c r="A559">
        <v>0</v>
      </c>
      <c r="B559">
        <v>0</v>
      </c>
      <c r="C559">
        <v>0</v>
      </c>
      <c r="D559">
        <v>0.48800002317875601</v>
      </c>
      <c r="E559">
        <v>-10.041979789733899</v>
      </c>
      <c r="F559">
        <v>-3.1375994682311998</v>
      </c>
    </row>
    <row r="560" spans="1:6" x14ac:dyDescent="0.3">
      <c r="A560">
        <v>0</v>
      </c>
      <c r="B560">
        <v>0</v>
      </c>
      <c r="C560">
        <v>0</v>
      </c>
      <c r="D560">
        <v>0.48900002322625402</v>
      </c>
      <c r="E560">
        <v>-10.0446519851685</v>
      </c>
      <c r="F560">
        <v>-3.1375815868377699</v>
      </c>
    </row>
    <row r="561" spans="1:6" x14ac:dyDescent="0.3">
      <c r="A561">
        <v>0</v>
      </c>
      <c r="B561">
        <v>0</v>
      </c>
      <c r="C561">
        <v>0</v>
      </c>
      <c r="D561">
        <v>0.49000002327375097</v>
      </c>
      <c r="E561">
        <v>-10.0504236221313</v>
      </c>
      <c r="F561">
        <v>-3.1376099586486799</v>
      </c>
    </row>
    <row r="562" spans="1:6" x14ac:dyDescent="0.3">
      <c r="A562">
        <v>0</v>
      </c>
      <c r="B562">
        <v>0</v>
      </c>
      <c r="C562">
        <v>0</v>
      </c>
      <c r="D562">
        <v>0.49100002332124898</v>
      </c>
      <c r="E562">
        <v>-10.051715850830099</v>
      </c>
      <c r="F562">
        <v>-3.1376092433929399</v>
      </c>
    </row>
    <row r="563" spans="1:6" x14ac:dyDescent="0.3">
      <c r="A563">
        <v>0</v>
      </c>
      <c r="B563">
        <v>0</v>
      </c>
      <c r="C563">
        <v>0</v>
      </c>
      <c r="D563">
        <v>0.49200002336874599</v>
      </c>
      <c r="E563">
        <v>-10.047807693481399</v>
      </c>
      <c r="F563">
        <v>-3.1375753879547101</v>
      </c>
    </row>
    <row r="564" spans="1:6" x14ac:dyDescent="0.3">
      <c r="A564">
        <v>0</v>
      </c>
      <c r="B564">
        <v>0</v>
      </c>
      <c r="C564">
        <v>0</v>
      </c>
      <c r="D564">
        <v>0.49300002341624299</v>
      </c>
      <c r="E564">
        <v>-10.0394840240479</v>
      </c>
      <c r="F564">
        <v>-3.1377108097076398</v>
      </c>
    </row>
    <row r="565" spans="1:6" x14ac:dyDescent="0.3">
      <c r="A565">
        <v>0</v>
      </c>
      <c r="B565">
        <v>0</v>
      </c>
      <c r="C565">
        <v>0</v>
      </c>
      <c r="D565">
        <v>0.494000023463741</v>
      </c>
      <c r="E565">
        <v>-10.035444259643601</v>
      </c>
      <c r="F565">
        <v>-3.1377632617950399</v>
      </c>
    </row>
    <row r="566" spans="1:6" x14ac:dyDescent="0.3">
      <c r="A566">
        <v>0</v>
      </c>
      <c r="B566">
        <v>0</v>
      </c>
      <c r="C566">
        <v>0</v>
      </c>
      <c r="D566">
        <v>0.49500002351123801</v>
      </c>
      <c r="E566">
        <v>-10.0300035476685</v>
      </c>
      <c r="F566">
        <v>-3.1377298831939702</v>
      </c>
    </row>
    <row r="567" spans="1:6" x14ac:dyDescent="0.3">
      <c r="A567">
        <v>0</v>
      </c>
      <c r="B567">
        <v>0</v>
      </c>
      <c r="C567">
        <v>0</v>
      </c>
      <c r="D567">
        <v>0.49600002355873601</v>
      </c>
      <c r="E567">
        <v>-10.0240640640259</v>
      </c>
      <c r="F567">
        <v>-3.1376891136169398</v>
      </c>
    </row>
    <row r="568" spans="1:6" x14ac:dyDescent="0.3">
      <c r="A568">
        <v>0</v>
      </c>
      <c r="B568">
        <v>0</v>
      </c>
      <c r="C568">
        <v>0</v>
      </c>
      <c r="D568">
        <v>0.49700002360623302</v>
      </c>
      <c r="E568">
        <v>-10.010860443115201</v>
      </c>
      <c r="F568">
        <v>-3.13763403892517</v>
      </c>
    </row>
    <row r="569" spans="1:6" x14ac:dyDescent="0.3">
      <c r="A569">
        <v>0</v>
      </c>
      <c r="B569">
        <v>0</v>
      </c>
      <c r="C569">
        <v>0</v>
      </c>
      <c r="D569">
        <v>0.49800002365373103</v>
      </c>
      <c r="E569">
        <v>-10.004296302795399</v>
      </c>
      <c r="F569">
        <v>-3.1377432346343999</v>
      </c>
    </row>
    <row r="570" spans="1:6" x14ac:dyDescent="0.3">
      <c r="A570">
        <v>0</v>
      </c>
      <c r="B570">
        <v>0</v>
      </c>
      <c r="C570">
        <v>0</v>
      </c>
      <c r="D570">
        <v>0.49900002370122798</v>
      </c>
      <c r="E570">
        <v>-10.004631996154799</v>
      </c>
      <c r="F570">
        <v>-3.13776731491089</v>
      </c>
    </row>
    <row r="571" spans="1:6" x14ac:dyDescent="0.3">
      <c r="A571">
        <v>0</v>
      </c>
      <c r="B571">
        <v>0</v>
      </c>
      <c r="C571">
        <v>0</v>
      </c>
      <c r="D571">
        <v>0.50000002374872599</v>
      </c>
      <c r="E571">
        <v>-9.9971036911010707</v>
      </c>
      <c r="F571">
        <v>-3.13763451576233</v>
      </c>
    </row>
    <row r="572" spans="1:6" x14ac:dyDescent="0.3">
      <c r="A572">
        <v>0</v>
      </c>
      <c r="B572">
        <v>0</v>
      </c>
      <c r="C572">
        <v>0</v>
      </c>
      <c r="D572">
        <v>0.50100002379622299</v>
      </c>
      <c r="E572">
        <v>-9.9943037033081108</v>
      </c>
      <c r="F572">
        <v>-3.1375319957733199</v>
      </c>
    </row>
    <row r="573" spans="1:6" x14ac:dyDescent="0.3">
      <c r="A573">
        <v>0</v>
      </c>
      <c r="B573">
        <v>0</v>
      </c>
      <c r="C573">
        <v>0</v>
      </c>
      <c r="D573">
        <v>0.502000023843721</v>
      </c>
      <c r="E573">
        <v>-9.9971761703491193</v>
      </c>
      <c r="F573">
        <v>-3.1375677585601802</v>
      </c>
    </row>
    <row r="574" spans="1:6" x14ac:dyDescent="0.3">
      <c r="A574">
        <v>0</v>
      </c>
      <c r="B574">
        <v>0</v>
      </c>
      <c r="C574">
        <v>0</v>
      </c>
      <c r="D574">
        <v>0.50300002389121801</v>
      </c>
      <c r="E574">
        <v>-9.9923601150512695</v>
      </c>
      <c r="F574">
        <v>-3.1377217769622798</v>
      </c>
    </row>
    <row r="575" spans="1:6" x14ac:dyDescent="0.3">
      <c r="A575">
        <v>0</v>
      </c>
      <c r="B575">
        <v>0</v>
      </c>
      <c r="C575">
        <v>0</v>
      </c>
      <c r="D575">
        <v>0.50400002393871501</v>
      </c>
      <c r="E575">
        <v>-9.9838638305664098</v>
      </c>
      <c r="F575">
        <v>-3.13774585723877</v>
      </c>
    </row>
    <row r="576" spans="1:6" x14ac:dyDescent="0.3">
      <c r="A576">
        <v>0</v>
      </c>
      <c r="B576">
        <v>0</v>
      </c>
      <c r="C576">
        <v>0</v>
      </c>
      <c r="D576">
        <v>0.50500002398621302</v>
      </c>
      <c r="E576">
        <v>-9.9793996810913104</v>
      </c>
      <c r="F576">
        <v>-3.13774585723877</v>
      </c>
    </row>
    <row r="577" spans="1:6" x14ac:dyDescent="0.3">
      <c r="A577">
        <v>0</v>
      </c>
      <c r="B577">
        <v>0</v>
      </c>
      <c r="C577">
        <v>0</v>
      </c>
      <c r="D577">
        <v>0.50600002403371003</v>
      </c>
      <c r="E577">
        <v>-9.9734077453613299</v>
      </c>
      <c r="F577">
        <v>-3.1376652717590301</v>
      </c>
    </row>
    <row r="578" spans="1:6" x14ac:dyDescent="0.3">
      <c r="A578">
        <v>0</v>
      </c>
      <c r="B578">
        <v>0</v>
      </c>
      <c r="C578">
        <v>0</v>
      </c>
      <c r="D578">
        <v>0.50700002408120803</v>
      </c>
      <c r="E578">
        <v>-9.9717159271240199</v>
      </c>
      <c r="F578">
        <v>-3.13764548301697</v>
      </c>
    </row>
    <row r="579" spans="1:6" x14ac:dyDescent="0.3">
      <c r="A579">
        <v>0</v>
      </c>
      <c r="B579">
        <v>0</v>
      </c>
      <c r="C579">
        <v>0</v>
      </c>
      <c r="D579">
        <v>0.50800002412870504</v>
      </c>
      <c r="E579">
        <v>-9.9634323120117205</v>
      </c>
      <c r="F579">
        <v>-3.13750123977661</v>
      </c>
    </row>
    <row r="580" spans="1:6" x14ac:dyDescent="0.3">
      <c r="A580">
        <v>0</v>
      </c>
      <c r="B580">
        <v>0</v>
      </c>
      <c r="C580">
        <v>0</v>
      </c>
      <c r="D580">
        <v>0.50900002417620305</v>
      </c>
      <c r="E580">
        <v>-9.9592123031616193</v>
      </c>
      <c r="F580">
        <v>-3.13766694068909</v>
      </c>
    </row>
    <row r="581" spans="1:6" x14ac:dyDescent="0.3">
      <c r="A581">
        <v>0</v>
      </c>
      <c r="B581">
        <v>0</v>
      </c>
      <c r="C581">
        <v>0</v>
      </c>
      <c r="D581">
        <v>0.51000002422370005</v>
      </c>
      <c r="E581">
        <v>-9.9535875320434606</v>
      </c>
      <c r="F581">
        <v>-3.1376888751983598</v>
      </c>
    </row>
    <row r="582" spans="1:6" x14ac:dyDescent="0.3">
      <c r="A582">
        <v>0</v>
      </c>
      <c r="B582">
        <v>0</v>
      </c>
      <c r="C582">
        <v>0</v>
      </c>
      <c r="D582">
        <v>0.51100002427119795</v>
      </c>
      <c r="E582">
        <v>-9.9410638809204102</v>
      </c>
      <c r="F582">
        <v>-3.1376855373382599</v>
      </c>
    </row>
    <row r="583" spans="1:6" x14ac:dyDescent="0.3">
      <c r="A583">
        <v>0</v>
      </c>
      <c r="B583">
        <v>0</v>
      </c>
      <c r="C583">
        <v>0</v>
      </c>
      <c r="D583">
        <v>0.51200002431869496</v>
      </c>
      <c r="E583">
        <v>-9.9326200485229492</v>
      </c>
      <c r="F583">
        <v>-3.13764572143555</v>
      </c>
    </row>
    <row r="584" spans="1:6" x14ac:dyDescent="0.3">
      <c r="A584">
        <v>0</v>
      </c>
      <c r="B584">
        <v>0</v>
      </c>
      <c r="C584">
        <v>0</v>
      </c>
      <c r="D584">
        <v>0.51300002436619296</v>
      </c>
      <c r="E584">
        <v>-9.9295482635497994</v>
      </c>
      <c r="F584">
        <v>-3.1376292705535902</v>
      </c>
    </row>
    <row r="585" spans="1:6" x14ac:dyDescent="0.3">
      <c r="A585">
        <v>0</v>
      </c>
      <c r="B585">
        <v>0</v>
      </c>
      <c r="C585">
        <v>0</v>
      </c>
      <c r="D585">
        <v>0.51400002441368997</v>
      </c>
      <c r="E585">
        <v>-9.9317560195922905</v>
      </c>
      <c r="F585">
        <v>-3.1377713680267298</v>
      </c>
    </row>
    <row r="586" spans="1:6" x14ac:dyDescent="0.3">
      <c r="A586">
        <v>0</v>
      </c>
      <c r="B586">
        <v>0</v>
      </c>
      <c r="C586">
        <v>0</v>
      </c>
      <c r="D586">
        <v>0.51500002446118698</v>
      </c>
      <c r="E586">
        <v>-9.92388820648193</v>
      </c>
      <c r="F586">
        <v>-3.1377112865447998</v>
      </c>
    </row>
    <row r="587" spans="1:6" x14ac:dyDescent="0.3">
      <c r="A587">
        <v>0</v>
      </c>
      <c r="B587">
        <v>0</v>
      </c>
      <c r="C587">
        <v>0</v>
      </c>
      <c r="D587">
        <v>0.51600002450868498</v>
      </c>
      <c r="E587">
        <v>-9.9165678024291992</v>
      </c>
      <c r="F587">
        <v>-3.1376595497131299</v>
      </c>
    </row>
    <row r="588" spans="1:6" x14ac:dyDescent="0.3">
      <c r="A588">
        <v>0</v>
      </c>
      <c r="B588">
        <v>0</v>
      </c>
      <c r="C588">
        <v>0</v>
      </c>
      <c r="D588">
        <v>0.51700002455618199</v>
      </c>
      <c r="E588">
        <v>-9.9109678268432599</v>
      </c>
      <c r="F588">
        <v>-3.1376986503601101</v>
      </c>
    </row>
    <row r="589" spans="1:6" x14ac:dyDescent="0.3">
      <c r="A589">
        <v>0</v>
      </c>
      <c r="B589">
        <v>0</v>
      </c>
      <c r="C589">
        <v>0</v>
      </c>
      <c r="D589">
        <v>0.51800002460368</v>
      </c>
      <c r="E589">
        <v>-9.9031124114990199</v>
      </c>
      <c r="F589">
        <v>-3.1376149654388401</v>
      </c>
    </row>
    <row r="590" spans="1:6" x14ac:dyDescent="0.3">
      <c r="A590">
        <v>0</v>
      </c>
      <c r="B590">
        <v>0</v>
      </c>
      <c r="C590">
        <v>0</v>
      </c>
      <c r="D590">
        <v>0.51900002465117701</v>
      </c>
      <c r="E590">
        <v>-9.8985357284545898</v>
      </c>
      <c r="F590">
        <v>-3.1377098560333301</v>
      </c>
    </row>
    <row r="591" spans="1:6" x14ac:dyDescent="0.3">
      <c r="A591">
        <v>0</v>
      </c>
      <c r="B591">
        <v>0</v>
      </c>
      <c r="C591">
        <v>0</v>
      </c>
      <c r="D591">
        <v>0.52000002469867501</v>
      </c>
      <c r="E591">
        <v>-9.8913002014160192</v>
      </c>
      <c r="F591">
        <v>-3.1377501487731898</v>
      </c>
    </row>
    <row r="592" spans="1:6" x14ac:dyDescent="0.3">
      <c r="A592">
        <v>0</v>
      </c>
      <c r="B592">
        <v>0</v>
      </c>
      <c r="C592">
        <v>0</v>
      </c>
      <c r="D592">
        <v>0.52100002474617202</v>
      </c>
      <c r="E592">
        <v>-9.8857040405273402</v>
      </c>
      <c r="F592">
        <v>-3.1376748085021999</v>
      </c>
    </row>
    <row r="593" spans="1:6" x14ac:dyDescent="0.3">
      <c r="A593">
        <v>0</v>
      </c>
      <c r="B593">
        <v>0</v>
      </c>
      <c r="C593">
        <v>0</v>
      </c>
      <c r="D593">
        <v>0.52200002479367003</v>
      </c>
      <c r="E593">
        <v>-9.8848924636840803</v>
      </c>
      <c r="F593">
        <v>-3.1377372741699201</v>
      </c>
    </row>
    <row r="594" spans="1:6" x14ac:dyDescent="0.3">
      <c r="A594">
        <v>0</v>
      </c>
      <c r="B594">
        <v>0</v>
      </c>
      <c r="C594">
        <v>0</v>
      </c>
      <c r="D594">
        <v>0.52300002484116703</v>
      </c>
      <c r="E594">
        <v>-9.8774757385253906</v>
      </c>
      <c r="F594">
        <v>-3.1377465724945099</v>
      </c>
    </row>
    <row r="595" spans="1:6" x14ac:dyDescent="0.3">
      <c r="A595">
        <v>0</v>
      </c>
      <c r="B595">
        <v>0</v>
      </c>
      <c r="C595">
        <v>0</v>
      </c>
      <c r="D595">
        <v>0.52400002488866404</v>
      </c>
      <c r="E595">
        <v>-9.8741760253906303</v>
      </c>
      <c r="F595">
        <v>-3.1376492977142298</v>
      </c>
    </row>
    <row r="596" spans="1:6" x14ac:dyDescent="0.3">
      <c r="A596">
        <v>0</v>
      </c>
      <c r="B596">
        <v>0</v>
      </c>
      <c r="C596">
        <v>0</v>
      </c>
      <c r="D596">
        <v>0.52500002493616205</v>
      </c>
      <c r="E596">
        <v>-9.8643684387206996</v>
      </c>
      <c r="F596">
        <v>-3.1377151012420699</v>
      </c>
    </row>
    <row r="597" spans="1:6" x14ac:dyDescent="0.3">
      <c r="A597">
        <v>0</v>
      </c>
      <c r="B597">
        <v>0</v>
      </c>
      <c r="C597">
        <v>0</v>
      </c>
      <c r="D597">
        <v>0.52600002498365905</v>
      </c>
      <c r="E597">
        <v>-9.8629560470581108</v>
      </c>
      <c r="F597">
        <v>-3.1377332210540798</v>
      </c>
    </row>
    <row r="598" spans="1:6" x14ac:dyDescent="0.3">
      <c r="A598">
        <v>0</v>
      </c>
      <c r="B598">
        <v>0</v>
      </c>
      <c r="C598">
        <v>0</v>
      </c>
      <c r="D598">
        <v>0.52700002503115695</v>
      </c>
      <c r="E598">
        <v>-9.8564043045043892</v>
      </c>
      <c r="F598">
        <v>-3.13776659965515</v>
      </c>
    </row>
    <row r="599" spans="1:6" x14ac:dyDescent="0.3">
      <c r="A599">
        <v>0</v>
      </c>
      <c r="B599">
        <v>0</v>
      </c>
      <c r="C599">
        <v>0</v>
      </c>
      <c r="D599">
        <v>0.52800002507865396</v>
      </c>
      <c r="E599">
        <v>-9.8438997268676793</v>
      </c>
      <c r="F599">
        <v>-3.1377637386321999</v>
      </c>
    </row>
    <row r="600" spans="1:6" x14ac:dyDescent="0.3">
      <c r="A600">
        <v>0</v>
      </c>
      <c r="B600">
        <v>0</v>
      </c>
      <c r="C600">
        <v>0</v>
      </c>
      <c r="D600">
        <v>0.52900002512615196</v>
      </c>
      <c r="E600">
        <v>-9.8362236022949201</v>
      </c>
      <c r="F600">
        <v>-3.1376423835754399</v>
      </c>
    </row>
    <row r="601" spans="1:6" x14ac:dyDescent="0.3">
      <c r="A601">
        <v>0</v>
      </c>
      <c r="B601">
        <v>0</v>
      </c>
      <c r="C601">
        <v>0</v>
      </c>
      <c r="D601">
        <v>0.53000002517364897</v>
      </c>
      <c r="E601">
        <v>-9.8312921524047905</v>
      </c>
      <c r="F601">
        <v>-3.1377303600311302</v>
      </c>
    </row>
    <row r="602" spans="1:6" x14ac:dyDescent="0.3">
      <c r="A602">
        <v>0</v>
      </c>
      <c r="B602">
        <v>0</v>
      </c>
      <c r="C602">
        <v>0</v>
      </c>
      <c r="D602">
        <v>0.53100002522114698</v>
      </c>
      <c r="E602">
        <v>-9.8295602798461896</v>
      </c>
      <c r="F602">
        <v>-3.1376814842224099</v>
      </c>
    </row>
    <row r="603" spans="1:6" x14ac:dyDescent="0.3">
      <c r="A603">
        <v>0</v>
      </c>
      <c r="B603">
        <v>0</v>
      </c>
      <c r="C603">
        <v>0</v>
      </c>
      <c r="D603">
        <v>0.53200002526864398</v>
      </c>
      <c r="E603">
        <v>-9.8256921768188494</v>
      </c>
      <c r="F603">
        <v>-3.1377706527710001</v>
      </c>
    </row>
    <row r="604" spans="1:6" x14ac:dyDescent="0.3">
      <c r="A604">
        <v>0</v>
      </c>
      <c r="B604">
        <v>0</v>
      </c>
      <c r="C604">
        <v>0</v>
      </c>
      <c r="D604">
        <v>0.53300002531614199</v>
      </c>
      <c r="E604">
        <v>-9.8192558288574201</v>
      </c>
      <c r="F604">
        <v>-3.1377067565918</v>
      </c>
    </row>
    <row r="605" spans="1:6" x14ac:dyDescent="0.3">
      <c r="A605">
        <v>0</v>
      </c>
      <c r="B605">
        <v>0</v>
      </c>
      <c r="C605">
        <v>0</v>
      </c>
      <c r="D605">
        <v>0.534000025363639</v>
      </c>
      <c r="E605">
        <v>-9.8141078948974592</v>
      </c>
      <c r="F605">
        <v>-3.1376791000366202</v>
      </c>
    </row>
    <row r="606" spans="1:6" x14ac:dyDescent="0.3">
      <c r="A606">
        <v>0</v>
      </c>
      <c r="B606">
        <v>0</v>
      </c>
      <c r="C606">
        <v>0</v>
      </c>
      <c r="D606">
        <v>0.535000025411136</v>
      </c>
      <c r="E606">
        <v>-9.8092002868652308</v>
      </c>
      <c r="F606">
        <v>-3.13774609565735</v>
      </c>
    </row>
    <row r="607" spans="1:6" x14ac:dyDescent="0.3">
      <c r="A607">
        <v>0</v>
      </c>
      <c r="B607">
        <v>0</v>
      </c>
      <c r="C607">
        <v>0</v>
      </c>
      <c r="D607">
        <v>0.53600002545863401</v>
      </c>
      <c r="E607">
        <v>-9.8016881942749006</v>
      </c>
      <c r="F607">
        <v>-3.1378343105316202</v>
      </c>
    </row>
    <row r="608" spans="1:6" x14ac:dyDescent="0.3">
      <c r="A608">
        <v>0</v>
      </c>
      <c r="B608">
        <v>0</v>
      </c>
      <c r="C608">
        <v>0</v>
      </c>
      <c r="D608">
        <v>0.53700002550613102</v>
      </c>
      <c r="E608">
        <v>-9.7990798950195295</v>
      </c>
      <c r="F608">
        <v>-3.1377592086792001</v>
      </c>
    </row>
    <row r="609" spans="1:6" x14ac:dyDescent="0.3">
      <c r="A609">
        <v>0</v>
      </c>
      <c r="B609">
        <v>0</v>
      </c>
      <c r="C609">
        <v>0</v>
      </c>
      <c r="D609">
        <v>0.53800002555362902</v>
      </c>
      <c r="E609">
        <v>-9.7912197113037092</v>
      </c>
      <c r="F609">
        <v>-3.1378400325775102</v>
      </c>
    </row>
    <row r="610" spans="1:6" x14ac:dyDescent="0.3">
      <c r="A610">
        <v>0</v>
      </c>
      <c r="B610">
        <v>0</v>
      </c>
      <c r="C610">
        <v>0</v>
      </c>
      <c r="D610">
        <v>0.53900002560112603</v>
      </c>
      <c r="E610">
        <v>-9.7845478057861293</v>
      </c>
      <c r="F610">
        <v>-3.1377372741699201</v>
      </c>
    </row>
    <row r="611" spans="1:6" x14ac:dyDescent="0.3">
      <c r="A611">
        <v>0</v>
      </c>
      <c r="B611">
        <v>0</v>
      </c>
      <c r="C611">
        <v>0</v>
      </c>
      <c r="D611">
        <v>0.54000002564862404</v>
      </c>
      <c r="E611">
        <v>-9.7812519073486293</v>
      </c>
      <c r="F611">
        <v>-3.1377022266387899</v>
      </c>
    </row>
    <row r="612" spans="1:6" x14ac:dyDescent="0.3">
      <c r="A612">
        <v>0</v>
      </c>
      <c r="B612">
        <v>0</v>
      </c>
      <c r="C612">
        <v>0</v>
      </c>
      <c r="D612">
        <v>0.54100002569612105</v>
      </c>
      <c r="E612">
        <v>-9.7742919921875</v>
      </c>
      <c r="F612">
        <v>-3.1377582550048801</v>
      </c>
    </row>
    <row r="613" spans="1:6" x14ac:dyDescent="0.3">
      <c r="A613">
        <v>0</v>
      </c>
      <c r="B613">
        <v>0</v>
      </c>
      <c r="C613">
        <v>0</v>
      </c>
      <c r="D613">
        <v>0.54200002574361905</v>
      </c>
      <c r="E613">
        <v>-9.7687520980834996</v>
      </c>
      <c r="F613">
        <v>-3.1377360820770299</v>
      </c>
    </row>
    <row r="614" spans="1:6" x14ac:dyDescent="0.3">
      <c r="A614">
        <v>0</v>
      </c>
      <c r="B614">
        <v>0</v>
      </c>
      <c r="C614">
        <v>0</v>
      </c>
      <c r="D614">
        <v>0.54300002579111595</v>
      </c>
      <c r="E614">
        <v>-9.7702522277831996</v>
      </c>
      <c r="F614">
        <v>-3.1377604007720898</v>
      </c>
    </row>
    <row r="615" spans="1:6" x14ac:dyDescent="0.3">
      <c r="A615">
        <v>0</v>
      </c>
      <c r="B615">
        <v>0</v>
      </c>
      <c r="C615">
        <v>0</v>
      </c>
      <c r="D615">
        <v>0.54400002583861395</v>
      </c>
      <c r="E615">
        <v>-9.7628278732299805</v>
      </c>
      <c r="F615">
        <v>-3.1377584934234601</v>
      </c>
    </row>
    <row r="616" spans="1:6" x14ac:dyDescent="0.3">
      <c r="A616">
        <v>0</v>
      </c>
      <c r="B616">
        <v>0</v>
      </c>
      <c r="C616">
        <v>0</v>
      </c>
      <c r="D616">
        <v>0.54500002588611096</v>
      </c>
      <c r="E616">
        <v>-9.7576360702514595</v>
      </c>
      <c r="F616">
        <v>-3.1377179622650102</v>
      </c>
    </row>
    <row r="617" spans="1:6" x14ac:dyDescent="0.3">
      <c r="A617">
        <v>0</v>
      </c>
      <c r="B617">
        <v>0</v>
      </c>
      <c r="C617">
        <v>0</v>
      </c>
      <c r="D617">
        <v>0.54600002593360797</v>
      </c>
      <c r="E617">
        <v>-9.7497644424438494</v>
      </c>
      <c r="F617">
        <v>-3.13769578933716</v>
      </c>
    </row>
    <row r="618" spans="1:6" x14ac:dyDescent="0.3">
      <c r="A618">
        <v>0</v>
      </c>
      <c r="B618">
        <v>0</v>
      </c>
      <c r="C618">
        <v>0</v>
      </c>
      <c r="D618">
        <v>0.54700002598110598</v>
      </c>
      <c r="E618">
        <v>-9.7386884689331108</v>
      </c>
      <c r="F618">
        <v>-3.13764619827271</v>
      </c>
    </row>
    <row r="619" spans="1:6" x14ac:dyDescent="0.3">
      <c r="A619">
        <v>0</v>
      </c>
      <c r="B619">
        <v>0</v>
      </c>
      <c r="C619">
        <v>0</v>
      </c>
      <c r="D619">
        <v>0.54800002602860298</v>
      </c>
      <c r="E619">
        <v>-9.73462009429932</v>
      </c>
      <c r="F619">
        <v>-3.1376888751983598</v>
      </c>
    </row>
    <row r="620" spans="1:6" x14ac:dyDescent="0.3">
      <c r="A620">
        <v>0</v>
      </c>
      <c r="B620">
        <v>0</v>
      </c>
      <c r="C620">
        <v>0</v>
      </c>
      <c r="D620">
        <v>0.54900002607610099</v>
      </c>
      <c r="E620">
        <v>-9.7292919158935494</v>
      </c>
      <c r="F620">
        <v>-3.13768362998962</v>
      </c>
    </row>
    <row r="621" spans="1:6" x14ac:dyDescent="0.3">
      <c r="A621">
        <v>0</v>
      </c>
      <c r="B621">
        <v>0</v>
      </c>
      <c r="C621">
        <v>0</v>
      </c>
      <c r="D621">
        <v>0.550000026123598</v>
      </c>
      <c r="E621">
        <v>-9.7246799468994105</v>
      </c>
      <c r="F621">
        <v>-3.1377332210540798</v>
      </c>
    </row>
    <row r="622" spans="1:6" x14ac:dyDescent="0.3">
      <c r="A622">
        <v>0</v>
      </c>
      <c r="B622">
        <v>0</v>
      </c>
      <c r="C622">
        <v>0</v>
      </c>
      <c r="D622">
        <v>0.551000026171096</v>
      </c>
      <c r="E622">
        <v>-9.7169275283813494</v>
      </c>
      <c r="F622">
        <v>-3.1378843784332302</v>
      </c>
    </row>
    <row r="623" spans="1:6" x14ac:dyDescent="0.3">
      <c r="A623">
        <v>0</v>
      </c>
      <c r="B623">
        <v>0</v>
      </c>
      <c r="C623">
        <v>0</v>
      </c>
      <c r="D623">
        <v>0.55200002621859301</v>
      </c>
      <c r="E623">
        <v>-9.7114915847778303</v>
      </c>
      <c r="F623">
        <v>-3.1376810073852499</v>
      </c>
    </row>
    <row r="624" spans="1:6" x14ac:dyDescent="0.3">
      <c r="A624">
        <v>0</v>
      </c>
      <c r="B624">
        <v>0</v>
      </c>
      <c r="C624">
        <v>0</v>
      </c>
      <c r="D624">
        <v>0.55300002626609102</v>
      </c>
      <c r="E624">
        <v>-9.7123441696166992</v>
      </c>
      <c r="F624">
        <v>-3.1376938819885298</v>
      </c>
    </row>
    <row r="625" spans="1:6" x14ac:dyDescent="0.3">
      <c r="A625">
        <v>0</v>
      </c>
      <c r="B625">
        <v>0</v>
      </c>
      <c r="C625">
        <v>0</v>
      </c>
      <c r="D625">
        <v>0.55400002631358802</v>
      </c>
      <c r="E625">
        <v>-9.7064361572265607</v>
      </c>
      <c r="F625">
        <v>-3.1376819610595699</v>
      </c>
    </row>
    <row r="626" spans="1:6" x14ac:dyDescent="0.3">
      <c r="A626">
        <v>0</v>
      </c>
      <c r="B626">
        <v>0</v>
      </c>
      <c r="C626">
        <v>0</v>
      </c>
      <c r="D626">
        <v>0.55500002636108503</v>
      </c>
      <c r="E626">
        <v>-9.7014083862304705</v>
      </c>
      <c r="F626">
        <v>-3.1376252174377401</v>
      </c>
    </row>
    <row r="627" spans="1:6" x14ac:dyDescent="0.3">
      <c r="A627">
        <v>0</v>
      </c>
      <c r="B627">
        <v>0</v>
      </c>
      <c r="C627">
        <v>0</v>
      </c>
      <c r="D627">
        <v>0.55600002640858304</v>
      </c>
      <c r="E627">
        <v>-9.6960277557372994</v>
      </c>
      <c r="F627">
        <v>-3.1377000808715798</v>
      </c>
    </row>
    <row r="628" spans="1:6" x14ac:dyDescent="0.3">
      <c r="A628">
        <v>0</v>
      </c>
      <c r="B628">
        <v>0</v>
      </c>
      <c r="C628">
        <v>0</v>
      </c>
      <c r="D628">
        <v>0.55700002645608004</v>
      </c>
      <c r="E628">
        <v>-9.6865081787109393</v>
      </c>
      <c r="F628">
        <v>-3.1376662254333501</v>
      </c>
    </row>
    <row r="629" spans="1:6" x14ac:dyDescent="0.3">
      <c r="A629">
        <v>0</v>
      </c>
      <c r="B629">
        <v>0</v>
      </c>
      <c r="C629">
        <v>0</v>
      </c>
      <c r="D629">
        <v>0.55800002650357805</v>
      </c>
      <c r="E629">
        <v>-9.6768560409545898</v>
      </c>
      <c r="F629">
        <v>-3.1377143859863299</v>
      </c>
    </row>
    <row r="630" spans="1:6" x14ac:dyDescent="0.3">
      <c r="A630">
        <v>0</v>
      </c>
      <c r="B630">
        <v>0</v>
      </c>
      <c r="C630">
        <v>0</v>
      </c>
      <c r="D630">
        <v>0.55900002655107495</v>
      </c>
      <c r="E630">
        <v>-9.6741437911987305</v>
      </c>
      <c r="F630">
        <v>-3.1377429962158199</v>
      </c>
    </row>
    <row r="631" spans="1:6" x14ac:dyDescent="0.3">
      <c r="A631">
        <v>0</v>
      </c>
      <c r="B631">
        <v>0</v>
      </c>
      <c r="C631">
        <v>0</v>
      </c>
      <c r="D631">
        <v>0.56000002659857295</v>
      </c>
      <c r="E631">
        <v>-9.6680078506469709</v>
      </c>
      <c r="F631">
        <v>-3.1377437114715598</v>
      </c>
    </row>
    <row r="632" spans="1:6" x14ac:dyDescent="0.3">
      <c r="A632">
        <v>0</v>
      </c>
      <c r="B632">
        <v>0</v>
      </c>
      <c r="C632">
        <v>0</v>
      </c>
      <c r="D632">
        <v>0.56100002664606996</v>
      </c>
      <c r="E632">
        <v>-9.6616516113281303</v>
      </c>
      <c r="F632">
        <v>-3.1377854347228999</v>
      </c>
    </row>
    <row r="633" spans="1:6" x14ac:dyDescent="0.3">
      <c r="A633">
        <v>0</v>
      </c>
      <c r="B633">
        <v>0</v>
      </c>
      <c r="C633">
        <v>0</v>
      </c>
      <c r="D633">
        <v>0.56200002669356797</v>
      </c>
      <c r="E633">
        <v>-9.6571836471557599</v>
      </c>
      <c r="F633">
        <v>-3.13775730133057</v>
      </c>
    </row>
    <row r="634" spans="1:6" x14ac:dyDescent="0.3">
      <c r="A634">
        <v>0</v>
      </c>
      <c r="B634">
        <v>0</v>
      </c>
      <c r="C634">
        <v>0</v>
      </c>
      <c r="D634">
        <v>0.56300002674106497</v>
      </c>
      <c r="E634">
        <v>-9.6579236984252894</v>
      </c>
      <c r="F634">
        <v>-3.13776636123657</v>
      </c>
    </row>
    <row r="635" spans="1:6" x14ac:dyDescent="0.3">
      <c r="A635">
        <v>0</v>
      </c>
      <c r="B635">
        <v>0</v>
      </c>
      <c r="C635">
        <v>0</v>
      </c>
      <c r="D635">
        <v>0.56400002678856298</v>
      </c>
      <c r="E635">
        <v>-9.6539840698242205</v>
      </c>
      <c r="F635">
        <v>-3.1377325057983398</v>
      </c>
    </row>
    <row r="636" spans="1:6" x14ac:dyDescent="0.3">
      <c r="A636">
        <v>0</v>
      </c>
      <c r="B636">
        <v>0</v>
      </c>
      <c r="C636">
        <v>0</v>
      </c>
      <c r="D636">
        <v>0.56500002683605999</v>
      </c>
      <c r="E636">
        <v>-9.6444959640502894</v>
      </c>
      <c r="F636">
        <v>-3.1376714706420898</v>
      </c>
    </row>
    <row r="637" spans="1:6" x14ac:dyDescent="0.3">
      <c r="A637">
        <v>0</v>
      </c>
      <c r="B637">
        <v>0</v>
      </c>
      <c r="C637">
        <v>0</v>
      </c>
      <c r="D637">
        <v>0.56600002688355699</v>
      </c>
      <c r="E637">
        <v>-9.6371955871581996</v>
      </c>
      <c r="F637">
        <v>-3.1376698017120401</v>
      </c>
    </row>
    <row r="638" spans="1:6" x14ac:dyDescent="0.3">
      <c r="A638">
        <v>0</v>
      </c>
      <c r="B638">
        <v>0</v>
      </c>
      <c r="C638">
        <v>0</v>
      </c>
      <c r="D638">
        <v>0.567000026931055</v>
      </c>
      <c r="E638">
        <v>-9.6292276382446307</v>
      </c>
      <c r="F638">
        <v>-3.1378438472747798</v>
      </c>
    </row>
    <row r="639" spans="1:6" x14ac:dyDescent="0.3">
      <c r="A639">
        <v>0</v>
      </c>
      <c r="B639">
        <v>0</v>
      </c>
      <c r="C639">
        <v>0</v>
      </c>
      <c r="D639">
        <v>0.56800002697855201</v>
      </c>
      <c r="E639">
        <v>-9.6229438781738299</v>
      </c>
      <c r="F639">
        <v>-3.1378619670867902</v>
      </c>
    </row>
    <row r="640" spans="1:6" x14ac:dyDescent="0.3">
      <c r="A640">
        <v>0</v>
      </c>
      <c r="B640">
        <v>0</v>
      </c>
      <c r="C640">
        <v>0</v>
      </c>
      <c r="D640">
        <v>0.56900002702605001</v>
      </c>
      <c r="E640">
        <v>-9.6176080703735405</v>
      </c>
      <c r="F640">
        <v>-3.1377942562103298</v>
      </c>
    </row>
    <row r="641" spans="1:6" x14ac:dyDescent="0.3">
      <c r="A641">
        <v>0</v>
      </c>
      <c r="B641">
        <v>0</v>
      </c>
      <c r="C641">
        <v>0</v>
      </c>
      <c r="D641">
        <v>0.57000002707354702</v>
      </c>
      <c r="E641">
        <v>-9.6203756332397496</v>
      </c>
      <c r="F641">
        <v>-3.1377050876617401</v>
      </c>
    </row>
    <row r="642" spans="1:6" x14ac:dyDescent="0.3">
      <c r="A642">
        <v>0</v>
      </c>
      <c r="B642">
        <v>0</v>
      </c>
      <c r="C642">
        <v>0</v>
      </c>
      <c r="D642">
        <v>0.57100002712104503</v>
      </c>
      <c r="E642">
        <v>-9.6183156967163104</v>
      </c>
      <c r="F642">
        <v>-3.1377084255218501</v>
      </c>
    </row>
    <row r="643" spans="1:6" x14ac:dyDescent="0.3">
      <c r="A643">
        <v>0</v>
      </c>
      <c r="B643">
        <v>0</v>
      </c>
      <c r="C643">
        <v>0</v>
      </c>
      <c r="D643">
        <v>0.57200002716854204</v>
      </c>
      <c r="E643">
        <v>-9.6122035980224592</v>
      </c>
      <c r="F643">
        <v>-3.13771629333496</v>
      </c>
    </row>
    <row r="644" spans="1:6" x14ac:dyDescent="0.3">
      <c r="A644">
        <v>0</v>
      </c>
      <c r="B644">
        <v>0</v>
      </c>
      <c r="C644">
        <v>0</v>
      </c>
      <c r="D644">
        <v>0.57300002721604004</v>
      </c>
      <c r="E644">
        <v>-9.6065158843994105</v>
      </c>
      <c r="F644">
        <v>-3.13772416114807</v>
      </c>
    </row>
    <row r="645" spans="1:6" x14ac:dyDescent="0.3">
      <c r="A645">
        <v>0</v>
      </c>
      <c r="B645">
        <v>0</v>
      </c>
      <c r="C645">
        <v>0</v>
      </c>
      <c r="D645">
        <v>0.57400002726353705</v>
      </c>
      <c r="E645">
        <v>-9.6029558181762695</v>
      </c>
      <c r="F645">
        <v>-3.1378128528595002</v>
      </c>
    </row>
    <row r="646" spans="1:6" x14ac:dyDescent="0.3">
      <c r="A646">
        <v>0</v>
      </c>
      <c r="B646">
        <v>0</v>
      </c>
      <c r="C646">
        <v>0</v>
      </c>
      <c r="D646">
        <v>0.57500002731103494</v>
      </c>
      <c r="E646">
        <v>-9.59625244140625</v>
      </c>
      <c r="F646">
        <v>-3.1377542018890399</v>
      </c>
    </row>
    <row r="647" spans="1:6" x14ac:dyDescent="0.3">
      <c r="A647">
        <v>0</v>
      </c>
      <c r="B647">
        <v>0</v>
      </c>
      <c r="C647">
        <v>0</v>
      </c>
      <c r="D647">
        <v>0.57600002735853195</v>
      </c>
      <c r="E647">
        <v>-9.5880002975463903</v>
      </c>
      <c r="F647">
        <v>-3.1376702785491899</v>
      </c>
    </row>
    <row r="648" spans="1:6" x14ac:dyDescent="0.3">
      <c r="A648">
        <v>0</v>
      </c>
      <c r="B648">
        <v>0</v>
      </c>
      <c r="C648">
        <v>0</v>
      </c>
      <c r="D648">
        <v>0.57700002740602896</v>
      </c>
      <c r="E648">
        <v>-9.5827083587646502</v>
      </c>
      <c r="F648">
        <v>-3.1377007961273198</v>
      </c>
    </row>
    <row r="649" spans="1:6" x14ac:dyDescent="0.3">
      <c r="A649">
        <v>0</v>
      </c>
      <c r="B649">
        <v>0</v>
      </c>
      <c r="C649">
        <v>0</v>
      </c>
      <c r="D649">
        <v>0.57800002745352697</v>
      </c>
      <c r="E649">
        <v>-9.57708835601807</v>
      </c>
      <c r="F649">
        <v>-3.1377725601196298</v>
      </c>
    </row>
    <row r="650" spans="1:6" x14ac:dyDescent="0.3">
      <c r="A650">
        <v>0</v>
      </c>
      <c r="B650">
        <v>0</v>
      </c>
      <c r="C650">
        <v>0</v>
      </c>
      <c r="D650">
        <v>0.57900002750102397</v>
      </c>
      <c r="E650">
        <v>-9.5757684707641602</v>
      </c>
      <c r="F650">
        <v>-3.13774609565735</v>
      </c>
    </row>
    <row r="651" spans="1:6" x14ac:dyDescent="0.3">
      <c r="A651">
        <v>0</v>
      </c>
      <c r="B651">
        <v>0</v>
      </c>
      <c r="C651">
        <v>0</v>
      </c>
      <c r="D651">
        <v>0.58000002754852198</v>
      </c>
      <c r="E651">
        <v>-9.5689239501953107</v>
      </c>
      <c r="F651">
        <v>-3.13772344589233</v>
      </c>
    </row>
    <row r="652" spans="1:6" x14ac:dyDescent="0.3">
      <c r="A652">
        <v>0</v>
      </c>
      <c r="B652">
        <v>0</v>
      </c>
      <c r="C652">
        <v>0</v>
      </c>
      <c r="D652">
        <v>0.58100002759601899</v>
      </c>
      <c r="E652">
        <v>-9.5699996948242205</v>
      </c>
      <c r="F652">
        <v>-3.1377632617950399</v>
      </c>
    </row>
    <row r="653" spans="1:6" x14ac:dyDescent="0.3">
      <c r="A653">
        <v>0</v>
      </c>
      <c r="B653">
        <v>0</v>
      </c>
      <c r="C653">
        <v>0</v>
      </c>
      <c r="D653">
        <v>0.58200002764351699</v>
      </c>
      <c r="E653">
        <v>-9.5718240737915004</v>
      </c>
      <c r="F653">
        <v>-3.13781642913818</v>
      </c>
    </row>
    <row r="654" spans="1:6" x14ac:dyDescent="0.3">
      <c r="A654">
        <v>0</v>
      </c>
      <c r="B654">
        <v>0</v>
      </c>
      <c r="C654">
        <v>0</v>
      </c>
      <c r="D654">
        <v>0.583000027691014</v>
      </c>
      <c r="E654">
        <v>-9.5618915557861293</v>
      </c>
      <c r="F654">
        <v>-3.1376986503601101</v>
      </c>
    </row>
    <row r="655" spans="1:6" x14ac:dyDescent="0.3">
      <c r="A655">
        <v>0</v>
      </c>
      <c r="B655">
        <v>0</v>
      </c>
      <c r="C655">
        <v>0</v>
      </c>
      <c r="D655">
        <v>0.58400002773851201</v>
      </c>
      <c r="E655">
        <v>-9.5533475875854492</v>
      </c>
      <c r="F655">
        <v>-3.13756322860718</v>
      </c>
    </row>
    <row r="656" spans="1:6" x14ac:dyDescent="0.3">
      <c r="A656">
        <v>0</v>
      </c>
      <c r="B656">
        <v>0</v>
      </c>
      <c r="C656">
        <v>0</v>
      </c>
      <c r="D656">
        <v>0.58500002778600901</v>
      </c>
      <c r="E656">
        <v>-9.5468482971191406</v>
      </c>
      <c r="F656">
        <v>-3.1376590728759801</v>
      </c>
    </row>
    <row r="657" spans="1:6" x14ac:dyDescent="0.3">
      <c r="A657">
        <v>0</v>
      </c>
      <c r="B657">
        <v>0</v>
      </c>
      <c r="C657">
        <v>0</v>
      </c>
      <c r="D657">
        <v>0.58600002783350602</v>
      </c>
      <c r="E657">
        <v>-9.5412559509277308</v>
      </c>
      <c r="F657">
        <v>-3.1377685070037802</v>
      </c>
    </row>
    <row r="658" spans="1:6" x14ac:dyDescent="0.3">
      <c r="A658">
        <v>0</v>
      </c>
      <c r="B658">
        <v>0</v>
      </c>
      <c r="C658">
        <v>0</v>
      </c>
      <c r="D658">
        <v>0.58700002788100403</v>
      </c>
      <c r="E658">
        <v>-9.5348081588745099</v>
      </c>
      <c r="F658">
        <v>-3.1378254890441899</v>
      </c>
    </row>
    <row r="659" spans="1:6" x14ac:dyDescent="0.3">
      <c r="A659">
        <v>0</v>
      </c>
      <c r="B659">
        <v>0</v>
      </c>
      <c r="C659">
        <v>0</v>
      </c>
      <c r="D659">
        <v>0.58800002792850103</v>
      </c>
      <c r="E659">
        <v>-9.5318956375122106</v>
      </c>
      <c r="F659">
        <v>-3.13768434524536</v>
      </c>
    </row>
    <row r="660" spans="1:6" x14ac:dyDescent="0.3">
      <c r="A660">
        <v>0</v>
      </c>
      <c r="B660">
        <v>0</v>
      </c>
      <c r="C660">
        <v>0</v>
      </c>
      <c r="D660">
        <v>0.58900002797599904</v>
      </c>
      <c r="E660">
        <v>-9.5315523147583008</v>
      </c>
      <c r="F660">
        <v>-3.13777828216553</v>
      </c>
    </row>
    <row r="661" spans="1:6" x14ac:dyDescent="0.3">
      <c r="A661">
        <v>0</v>
      </c>
      <c r="B661">
        <v>0</v>
      </c>
      <c r="C661">
        <v>0</v>
      </c>
      <c r="D661">
        <v>0.59000002802349605</v>
      </c>
      <c r="E661">
        <v>-9.52966403961182</v>
      </c>
      <c r="F661">
        <v>-3.1378245353698699</v>
      </c>
    </row>
    <row r="662" spans="1:6" x14ac:dyDescent="0.3">
      <c r="A662">
        <v>0</v>
      </c>
      <c r="B662">
        <v>0</v>
      </c>
      <c r="C662">
        <v>0</v>
      </c>
      <c r="D662">
        <v>0.59100002807099405</v>
      </c>
      <c r="E662">
        <v>-9.5239439010620099</v>
      </c>
      <c r="F662">
        <v>-3.13783979415894</v>
      </c>
    </row>
    <row r="663" spans="1:6" x14ac:dyDescent="0.3">
      <c r="A663">
        <v>0</v>
      </c>
      <c r="B663">
        <v>0</v>
      </c>
      <c r="C663">
        <v>0</v>
      </c>
      <c r="D663">
        <v>0.59200002811849095</v>
      </c>
      <c r="E663">
        <v>-9.5181722640991193</v>
      </c>
      <c r="F663">
        <v>-3.1376647949218799</v>
      </c>
    </row>
    <row r="664" spans="1:6" x14ac:dyDescent="0.3">
      <c r="A664">
        <v>0</v>
      </c>
      <c r="B664">
        <v>0</v>
      </c>
      <c r="C664">
        <v>0</v>
      </c>
      <c r="D664">
        <v>0.59300002816598896</v>
      </c>
      <c r="E664">
        <v>-9.5171442031860405</v>
      </c>
      <c r="F664">
        <v>-3.1376698017120401</v>
      </c>
    </row>
    <row r="665" spans="1:6" x14ac:dyDescent="0.3">
      <c r="A665">
        <v>0</v>
      </c>
      <c r="B665">
        <v>0</v>
      </c>
      <c r="C665">
        <v>0</v>
      </c>
      <c r="D665">
        <v>0.59400002821348596</v>
      </c>
      <c r="E665">
        <v>-9.5141315460205096</v>
      </c>
      <c r="F665">
        <v>-3.13769507408142</v>
      </c>
    </row>
    <row r="666" spans="1:6" x14ac:dyDescent="0.3">
      <c r="A666">
        <v>0</v>
      </c>
      <c r="B666">
        <v>0</v>
      </c>
      <c r="C666">
        <v>0</v>
      </c>
      <c r="D666">
        <v>0.59500002826098397</v>
      </c>
      <c r="E666">
        <v>-9.5026197433471697</v>
      </c>
      <c r="F666">
        <v>-3.1377859115600599</v>
      </c>
    </row>
    <row r="667" spans="1:6" x14ac:dyDescent="0.3">
      <c r="A667">
        <v>0</v>
      </c>
      <c r="B667">
        <v>0</v>
      </c>
      <c r="C667">
        <v>0</v>
      </c>
      <c r="D667">
        <v>0.59600002830848098</v>
      </c>
      <c r="E667">
        <v>-9.4999799728393608</v>
      </c>
      <c r="F667">
        <v>-3.1376800537109402</v>
      </c>
    </row>
    <row r="668" spans="1:6" x14ac:dyDescent="0.3">
      <c r="A668">
        <v>0</v>
      </c>
      <c r="B668">
        <v>0</v>
      </c>
      <c r="C668">
        <v>0</v>
      </c>
      <c r="D668">
        <v>0.59700002835597799</v>
      </c>
      <c r="E668">
        <v>-9.4942083358764595</v>
      </c>
      <c r="F668">
        <v>-3.13770651817322</v>
      </c>
    </row>
    <row r="669" spans="1:6" x14ac:dyDescent="0.3">
      <c r="A669">
        <v>0</v>
      </c>
      <c r="B669">
        <v>0</v>
      </c>
      <c r="C669">
        <v>0</v>
      </c>
      <c r="D669">
        <v>0.59800002840347599</v>
      </c>
      <c r="E669">
        <v>-9.4885997772216797</v>
      </c>
      <c r="F669">
        <v>-3.1377100944518999</v>
      </c>
    </row>
    <row r="670" spans="1:6" x14ac:dyDescent="0.3">
      <c r="A670">
        <v>0</v>
      </c>
      <c r="B670">
        <v>0</v>
      </c>
      <c r="C670">
        <v>0</v>
      </c>
      <c r="D670">
        <v>0.599000028450973</v>
      </c>
      <c r="E670">
        <v>-9.4869403839111293</v>
      </c>
      <c r="F670">
        <v>-3.1376280784606898</v>
      </c>
    </row>
    <row r="671" spans="1:6" x14ac:dyDescent="0.3">
      <c r="A671">
        <v>0</v>
      </c>
      <c r="B671">
        <v>0</v>
      </c>
      <c r="C671">
        <v>0</v>
      </c>
      <c r="D671">
        <v>0.60000002849847101</v>
      </c>
      <c r="E671">
        <v>-9.4818563461303693</v>
      </c>
      <c r="F671">
        <v>-3.1377203464508101</v>
      </c>
    </row>
    <row r="672" spans="1:6" x14ac:dyDescent="0.3">
      <c r="A672">
        <v>0</v>
      </c>
      <c r="B672">
        <v>0</v>
      </c>
      <c r="C672">
        <v>0</v>
      </c>
      <c r="D672">
        <v>0.60100002854596801</v>
      </c>
      <c r="E672">
        <v>-9.4802122116088903</v>
      </c>
      <c r="F672">
        <v>-3.1378374099731401</v>
      </c>
    </row>
    <row r="673" spans="1:6" x14ac:dyDescent="0.3">
      <c r="A673">
        <v>0</v>
      </c>
      <c r="B673">
        <v>0</v>
      </c>
      <c r="C673">
        <v>0</v>
      </c>
      <c r="D673">
        <v>0.60200002859346602</v>
      </c>
      <c r="E673">
        <v>-9.4759998321533203</v>
      </c>
      <c r="F673">
        <v>-3.1377253532409699</v>
      </c>
    </row>
    <row r="674" spans="1:6" x14ac:dyDescent="0.3">
      <c r="A674">
        <v>0</v>
      </c>
      <c r="B674">
        <v>0</v>
      </c>
      <c r="C674">
        <v>0</v>
      </c>
      <c r="D674">
        <v>0.60300002864096303</v>
      </c>
      <c r="E674">
        <v>-9.4670963287353498</v>
      </c>
      <c r="F674">
        <v>-3.1376616954803498</v>
      </c>
    </row>
    <row r="675" spans="1:6" x14ac:dyDescent="0.3">
      <c r="A675">
        <v>0</v>
      </c>
      <c r="B675">
        <v>0</v>
      </c>
      <c r="C675">
        <v>0</v>
      </c>
      <c r="D675">
        <v>0.60400002868846103</v>
      </c>
      <c r="E675">
        <v>-9.4602241516113299</v>
      </c>
      <c r="F675">
        <v>-3.1377425193786599</v>
      </c>
    </row>
    <row r="676" spans="1:6" x14ac:dyDescent="0.3">
      <c r="A676">
        <v>0</v>
      </c>
      <c r="B676">
        <v>0</v>
      </c>
      <c r="C676">
        <v>0</v>
      </c>
      <c r="D676">
        <v>0.60500002873595804</v>
      </c>
      <c r="E676">
        <v>-9.4581480026245099</v>
      </c>
      <c r="F676">
        <v>-3.1377229690551798</v>
      </c>
    </row>
    <row r="677" spans="1:6" x14ac:dyDescent="0.3">
      <c r="A677">
        <v>0</v>
      </c>
      <c r="B677">
        <v>0</v>
      </c>
      <c r="C677">
        <v>0</v>
      </c>
      <c r="D677">
        <v>0.60600002878345505</v>
      </c>
      <c r="E677">
        <v>-9.4504880905151403</v>
      </c>
      <c r="F677">
        <v>-3.1376690864563002</v>
      </c>
    </row>
    <row r="678" spans="1:6" x14ac:dyDescent="0.3">
      <c r="A678">
        <v>0</v>
      </c>
      <c r="B678">
        <v>0</v>
      </c>
      <c r="C678">
        <v>0</v>
      </c>
      <c r="D678">
        <v>0.60700002883095305</v>
      </c>
      <c r="E678">
        <v>-9.4470357894897496</v>
      </c>
      <c r="F678">
        <v>-3.1377360820770299</v>
      </c>
    </row>
    <row r="679" spans="1:6" x14ac:dyDescent="0.3">
      <c r="A679">
        <v>0</v>
      </c>
      <c r="B679">
        <v>0</v>
      </c>
      <c r="C679">
        <v>0</v>
      </c>
      <c r="D679">
        <v>0.60800002887844995</v>
      </c>
      <c r="E679">
        <v>-9.4438161849975604</v>
      </c>
      <c r="F679">
        <v>-3.13772368431091</v>
      </c>
    </row>
    <row r="680" spans="1:6" x14ac:dyDescent="0.3">
      <c r="A680">
        <v>0</v>
      </c>
      <c r="B680">
        <v>0</v>
      </c>
      <c r="C680">
        <v>0</v>
      </c>
      <c r="D680">
        <v>0.60900002892594796</v>
      </c>
      <c r="E680">
        <v>-9.4387636184692401</v>
      </c>
      <c r="F680">
        <v>-3.13762378692627</v>
      </c>
    </row>
    <row r="681" spans="1:6" x14ac:dyDescent="0.3">
      <c r="A681">
        <v>0</v>
      </c>
      <c r="B681">
        <v>0</v>
      </c>
      <c r="C681">
        <v>0</v>
      </c>
      <c r="D681">
        <v>0.61000002897344496</v>
      </c>
      <c r="E681">
        <v>-9.4362363815307599</v>
      </c>
      <c r="F681">
        <v>-3.1376588344574001</v>
      </c>
    </row>
    <row r="682" spans="1:6" x14ac:dyDescent="0.3">
      <c r="A682">
        <v>0</v>
      </c>
      <c r="B682">
        <v>0</v>
      </c>
      <c r="C682">
        <v>0</v>
      </c>
      <c r="D682">
        <v>0.61100002902094297</v>
      </c>
      <c r="E682">
        <v>-9.4300880432128906</v>
      </c>
      <c r="F682">
        <v>-3.1376752853393599</v>
      </c>
    </row>
    <row r="683" spans="1:6" x14ac:dyDescent="0.3">
      <c r="A683">
        <v>0</v>
      </c>
      <c r="B683">
        <v>0</v>
      </c>
      <c r="C683">
        <v>0</v>
      </c>
      <c r="D683">
        <v>0.61200002906843998</v>
      </c>
      <c r="E683">
        <v>-9.4262962341308594</v>
      </c>
      <c r="F683">
        <v>-3.1375787258148198</v>
      </c>
    </row>
    <row r="684" spans="1:6" x14ac:dyDescent="0.3">
      <c r="A684">
        <v>0</v>
      </c>
      <c r="B684">
        <v>0</v>
      </c>
      <c r="C684">
        <v>0</v>
      </c>
      <c r="D684">
        <v>0.61300002911593798</v>
      </c>
      <c r="E684">
        <v>-9.4245042800903303</v>
      </c>
      <c r="F684">
        <v>-3.13758516311646</v>
      </c>
    </row>
    <row r="685" spans="1:6" x14ac:dyDescent="0.3">
      <c r="A685">
        <v>0</v>
      </c>
      <c r="B685">
        <v>0</v>
      </c>
      <c r="C685">
        <v>0</v>
      </c>
      <c r="D685">
        <v>0.61400002916343499</v>
      </c>
      <c r="E685">
        <v>-9.4087800979614293</v>
      </c>
      <c r="F685">
        <v>-3.1376280784606898</v>
      </c>
    </row>
    <row r="686" spans="1:6" x14ac:dyDescent="0.3">
      <c r="A686">
        <v>0</v>
      </c>
      <c r="B686">
        <v>0</v>
      </c>
      <c r="C686">
        <v>0</v>
      </c>
      <c r="D686">
        <v>0.615000029210933</v>
      </c>
      <c r="E686">
        <v>-9.4030599594116193</v>
      </c>
      <c r="F686">
        <v>-3.1376307010650599</v>
      </c>
    </row>
    <row r="687" spans="1:6" x14ac:dyDescent="0.3">
      <c r="A687">
        <v>0</v>
      </c>
      <c r="B687">
        <v>0</v>
      </c>
      <c r="C687">
        <v>0</v>
      </c>
      <c r="D687">
        <v>0.61600002925843</v>
      </c>
      <c r="E687">
        <v>-9.3995323181152308</v>
      </c>
      <c r="F687">
        <v>-3.1377017498016402</v>
      </c>
    </row>
    <row r="688" spans="1:6" x14ac:dyDescent="0.3">
      <c r="A688">
        <v>0</v>
      </c>
      <c r="B688">
        <v>0</v>
      </c>
      <c r="C688">
        <v>0</v>
      </c>
      <c r="D688">
        <v>0.61700002930592701</v>
      </c>
      <c r="E688">
        <v>-9.3917121887206996</v>
      </c>
      <c r="F688">
        <v>-3.1376993656158398</v>
      </c>
    </row>
    <row r="689" spans="1:6" x14ac:dyDescent="0.3">
      <c r="A689">
        <v>0</v>
      </c>
      <c r="B689">
        <v>0</v>
      </c>
      <c r="C689">
        <v>0</v>
      </c>
      <c r="D689">
        <v>0.61800002935342502</v>
      </c>
      <c r="E689">
        <v>-9.3870315551757795</v>
      </c>
      <c r="F689">
        <v>-3.1376752853393599</v>
      </c>
    </row>
    <row r="690" spans="1:6" x14ac:dyDescent="0.3">
      <c r="A690">
        <v>0</v>
      </c>
      <c r="B690">
        <v>0</v>
      </c>
      <c r="C690">
        <v>0</v>
      </c>
      <c r="D690">
        <v>0.61900002940092202</v>
      </c>
      <c r="E690">
        <v>-9.3868284225463903</v>
      </c>
      <c r="F690">
        <v>-3.1376953125</v>
      </c>
    </row>
    <row r="691" spans="1:6" x14ac:dyDescent="0.3">
      <c r="A691">
        <v>0</v>
      </c>
      <c r="B691">
        <v>0</v>
      </c>
      <c r="C691">
        <v>0</v>
      </c>
      <c r="D691">
        <v>0.62000002944842003</v>
      </c>
      <c r="E691">
        <v>-9.3780641555786097</v>
      </c>
      <c r="F691">
        <v>-3.1376581192016602</v>
      </c>
    </row>
    <row r="692" spans="1:6" x14ac:dyDescent="0.3">
      <c r="A692">
        <v>0</v>
      </c>
      <c r="B692">
        <v>0</v>
      </c>
      <c r="C692">
        <v>0</v>
      </c>
      <c r="D692">
        <v>0.62100002949591704</v>
      </c>
      <c r="E692">
        <v>-9.3744802474975604</v>
      </c>
      <c r="F692">
        <v>-3.1376619338989298</v>
      </c>
    </row>
    <row r="693" spans="1:6" x14ac:dyDescent="0.3">
      <c r="A693">
        <v>0</v>
      </c>
      <c r="B693">
        <v>0</v>
      </c>
      <c r="C693">
        <v>0</v>
      </c>
      <c r="D693">
        <v>0.62200002954341505</v>
      </c>
      <c r="E693">
        <v>-9.3658876419067401</v>
      </c>
      <c r="F693">
        <v>-3.1376612186431898</v>
      </c>
    </row>
    <row r="694" spans="1:6" x14ac:dyDescent="0.3">
      <c r="A694">
        <v>0</v>
      </c>
      <c r="B694">
        <v>0</v>
      </c>
      <c r="C694">
        <v>0</v>
      </c>
      <c r="D694">
        <v>0.62300002959091205</v>
      </c>
      <c r="E694">
        <v>-9.3598518371581996</v>
      </c>
      <c r="F694">
        <v>-3.13746857643127</v>
      </c>
    </row>
    <row r="695" spans="1:6" x14ac:dyDescent="0.3">
      <c r="A695">
        <v>0</v>
      </c>
      <c r="B695">
        <v>0</v>
      </c>
      <c r="C695">
        <v>0</v>
      </c>
      <c r="D695">
        <v>0.62400002963840995</v>
      </c>
      <c r="E695">
        <v>-9.3538322448730504</v>
      </c>
      <c r="F695">
        <v>-3.13759088516235</v>
      </c>
    </row>
    <row r="696" spans="1:6" x14ac:dyDescent="0.3">
      <c r="A696">
        <v>0</v>
      </c>
      <c r="B696">
        <v>0</v>
      </c>
      <c r="C696">
        <v>0</v>
      </c>
      <c r="D696">
        <v>0.62500002968590695</v>
      </c>
      <c r="E696">
        <v>-9.3414201736450195</v>
      </c>
      <c r="F696">
        <v>-3.1376087665557901</v>
      </c>
    </row>
    <row r="697" spans="1:6" x14ac:dyDescent="0.3">
      <c r="A697">
        <v>0</v>
      </c>
      <c r="B697">
        <v>0</v>
      </c>
      <c r="C697">
        <v>0</v>
      </c>
      <c r="D697">
        <v>0.62600002973340496</v>
      </c>
      <c r="E697">
        <v>-9.3315877914428693</v>
      </c>
      <c r="F697">
        <v>-3.1375682353973402</v>
      </c>
    </row>
    <row r="698" spans="1:6" x14ac:dyDescent="0.3">
      <c r="A698">
        <v>0</v>
      </c>
      <c r="B698">
        <v>0</v>
      </c>
      <c r="C698">
        <v>0</v>
      </c>
      <c r="D698">
        <v>0.62700002978090197</v>
      </c>
      <c r="E698">
        <v>-9.3249244689941406</v>
      </c>
      <c r="F698">
        <v>-3.1376359462738002</v>
      </c>
    </row>
    <row r="699" spans="1:6" x14ac:dyDescent="0.3">
      <c r="A699">
        <v>0</v>
      </c>
      <c r="B699">
        <v>0</v>
      </c>
      <c r="C699">
        <v>0</v>
      </c>
      <c r="D699">
        <v>0.62800002982839898</v>
      </c>
      <c r="E699">
        <v>-9.3207359313964808</v>
      </c>
      <c r="F699">
        <v>-3.1376814842224099</v>
      </c>
    </row>
    <row r="700" spans="1:6" x14ac:dyDescent="0.3">
      <c r="A700">
        <v>0</v>
      </c>
      <c r="B700">
        <v>0</v>
      </c>
      <c r="C700">
        <v>0</v>
      </c>
      <c r="D700">
        <v>0.62900002987589698</v>
      </c>
      <c r="E700">
        <v>-9.3049116134643608</v>
      </c>
      <c r="F700">
        <v>-3.1377036571502699</v>
      </c>
    </row>
    <row r="701" spans="1:6" x14ac:dyDescent="0.3">
      <c r="A701">
        <v>0</v>
      </c>
      <c r="B701">
        <v>0</v>
      </c>
      <c r="C701">
        <v>0</v>
      </c>
      <c r="D701">
        <v>0.63000002992339399</v>
      </c>
      <c r="E701">
        <v>-9.2903280258178693</v>
      </c>
      <c r="F701">
        <v>-3.1376323699951199</v>
      </c>
    </row>
    <row r="702" spans="1:6" x14ac:dyDescent="0.3">
      <c r="A702">
        <v>0</v>
      </c>
      <c r="B702">
        <v>0</v>
      </c>
      <c r="C702">
        <v>0</v>
      </c>
      <c r="D702">
        <v>0.631000029970892</v>
      </c>
      <c r="E702">
        <v>-9.2881917953491193</v>
      </c>
      <c r="F702">
        <v>-3.13750553131104</v>
      </c>
    </row>
    <row r="703" spans="1:6" x14ac:dyDescent="0.3">
      <c r="A703">
        <v>0</v>
      </c>
      <c r="B703">
        <v>0</v>
      </c>
      <c r="C703">
        <v>0</v>
      </c>
      <c r="D703">
        <v>0.632000030018389</v>
      </c>
      <c r="E703">
        <v>-9.2821559906005895</v>
      </c>
      <c r="F703">
        <v>-3.1375176906585698</v>
      </c>
    </row>
    <row r="704" spans="1:6" x14ac:dyDescent="0.3">
      <c r="A704">
        <v>0</v>
      </c>
      <c r="B704">
        <v>0</v>
      </c>
      <c r="C704">
        <v>0</v>
      </c>
      <c r="D704">
        <v>0.63300003006588701</v>
      </c>
      <c r="E704">
        <v>-9.2740001678466797</v>
      </c>
      <c r="F704">
        <v>-3.13758325576782</v>
      </c>
    </row>
    <row r="705" spans="1:6" x14ac:dyDescent="0.3">
      <c r="A705">
        <v>0</v>
      </c>
      <c r="B705">
        <v>0</v>
      </c>
      <c r="C705">
        <v>0</v>
      </c>
      <c r="D705">
        <v>0.63400003011338402</v>
      </c>
      <c r="E705">
        <v>-9.2639560699462908</v>
      </c>
      <c r="F705">
        <v>-3.1376280784606898</v>
      </c>
    </row>
    <row r="706" spans="1:6" x14ac:dyDescent="0.3">
      <c r="A706">
        <v>0</v>
      </c>
      <c r="B706">
        <v>0</v>
      </c>
      <c r="C706">
        <v>0</v>
      </c>
      <c r="D706">
        <v>0.63500003016088202</v>
      </c>
      <c r="E706">
        <v>-9.2536802291870099</v>
      </c>
      <c r="F706">
        <v>-3.1375350952148402</v>
      </c>
    </row>
    <row r="707" spans="1:6" x14ac:dyDescent="0.3">
      <c r="A707">
        <v>0</v>
      </c>
      <c r="B707">
        <v>0</v>
      </c>
      <c r="C707">
        <v>0</v>
      </c>
      <c r="D707">
        <v>0.63600003020837903</v>
      </c>
      <c r="E707">
        <v>-9.2447919845581108</v>
      </c>
      <c r="F707">
        <v>-3.13757300376892</v>
      </c>
    </row>
    <row r="708" spans="1:6" x14ac:dyDescent="0.3">
      <c r="A708">
        <v>0</v>
      </c>
      <c r="B708">
        <v>0</v>
      </c>
      <c r="C708">
        <v>0</v>
      </c>
      <c r="D708">
        <v>0.63700003025587604</v>
      </c>
      <c r="E708">
        <v>-9.2294082641601598</v>
      </c>
      <c r="F708">
        <v>-3.1376092433929399</v>
      </c>
    </row>
    <row r="709" spans="1:6" x14ac:dyDescent="0.3">
      <c r="A709">
        <v>0</v>
      </c>
      <c r="B709">
        <v>0</v>
      </c>
      <c r="C709">
        <v>0</v>
      </c>
      <c r="D709">
        <v>0.63800003030337404</v>
      </c>
      <c r="E709">
        <v>-9.2209596633911097</v>
      </c>
      <c r="F709">
        <v>-3.1375875473022501</v>
      </c>
    </row>
    <row r="710" spans="1:6" x14ac:dyDescent="0.3">
      <c r="A710">
        <v>0</v>
      </c>
      <c r="B710">
        <v>0</v>
      </c>
      <c r="C710">
        <v>0</v>
      </c>
      <c r="D710">
        <v>0.63900003035087105</v>
      </c>
      <c r="E710">
        <v>-9.2142438888549805</v>
      </c>
      <c r="F710">
        <v>-3.13746285438538</v>
      </c>
    </row>
    <row r="711" spans="1:6" x14ac:dyDescent="0.3">
      <c r="A711">
        <v>0</v>
      </c>
      <c r="B711">
        <v>0</v>
      </c>
      <c r="C711">
        <v>0</v>
      </c>
      <c r="D711">
        <v>0.64000003039836895</v>
      </c>
      <c r="E711">
        <v>-9.2056398391723597</v>
      </c>
      <c r="F711">
        <v>-3.13747930526733</v>
      </c>
    </row>
    <row r="712" spans="1:6" x14ac:dyDescent="0.3">
      <c r="A712">
        <v>0</v>
      </c>
      <c r="B712">
        <v>0</v>
      </c>
      <c r="C712">
        <v>0</v>
      </c>
      <c r="D712">
        <v>0.64100003044586595</v>
      </c>
      <c r="E712">
        <v>-9.1942043304443395</v>
      </c>
      <c r="F712">
        <v>-3.1375803947448699</v>
      </c>
    </row>
    <row r="713" spans="1:6" x14ac:dyDescent="0.3">
      <c r="A713">
        <v>0</v>
      </c>
      <c r="B713">
        <v>0</v>
      </c>
      <c r="C713">
        <v>0</v>
      </c>
      <c r="D713">
        <v>0.64200003049336396</v>
      </c>
      <c r="E713">
        <v>-9.1738166809081996</v>
      </c>
      <c r="F713">
        <v>-3.13759064674377</v>
      </c>
    </row>
    <row r="714" spans="1:6" x14ac:dyDescent="0.3">
      <c r="A714">
        <v>0</v>
      </c>
      <c r="B714">
        <v>0</v>
      </c>
      <c r="C714">
        <v>0</v>
      </c>
      <c r="D714">
        <v>0.64300003054086097</v>
      </c>
      <c r="E714">
        <v>-9.1503801345825195</v>
      </c>
      <c r="F714">
        <v>-3.1375153064727801</v>
      </c>
    </row>
    <row r="715" spans="1:6" x14ac:dyDescent="0.3">
      <c r="A715">
        <v>0</v>
      </c>
      <c r="B715">
        <v>0</v>
      </c>
      <c r="C715">
        <v>0</v>
      </c>
      <c r="D715">
        <v>0.64400003058835897</v>
      </c>
      <c r="E715">
        <v>-9.1399850845336896</v>
      </c>
      <c r="F715">
        <v>-3.13742280006409</v>
      </c>
    </row>
    <row r="716" spans="1:6" x14ac:dyDescent="0.3">
      <c r="A716">
        <v>0</v>
      </c>
      <c r="B716">
        <v>0</v>
      </c>
      <c r="C716">
        <v>0</v>
      </c>
      <c r="D716">
        <v>0.64500003063585598</v>
      </c>
      <c r="E716">
        <v>-9.1332635879516602</v>
      </c>
      <c r="F716">
        <v>-3.1374568939209002</v>
      </c>
    </row>
    <row r="717" spans="1:6" x14ac:dyDescent="0.3">
      <c r="A717">
        <v>0</v>
      </c>
      <c r="B717">
        <v>0</v>
      </c>
      <c r="C717">
        <v>0</v>
      </c>
      <c r="D717">
        <v>0.64600003068335399</v>
      </c>
      <c r="E717">
        <v>-9.1332941055297905</v>
      </c>
      <c r="F717">
        <v>-3.1375088691711399</v>
      </c>
    </row>
    <row r="718" spans="1:6" x14ac:dyDescent="0.3">
      <c r="A718">
        <v>0</v>
      </c>
      <c r="B718">
        <v>0</v>
      </c>
      <c r="C718">
        <v>0</v>
      </c>
      <c r="D718">
        <v>0.64700003073085099</v>
      </c>
      <c r="E718">
        <v>-9.1248903274536097</v>
      </c>
      <c r="F718">
        <v>-3.1373698711395299</v>
      </c>
    </row>
    <row r="719" spans="1:6" x14ac:dyDescent="0.3">
      <c r="A719">
        <v>0</v>
      </c>
      <c r="B719">
        <v>0</v>
      </c>
      <c r="C719">
        <v>0</v>
      </c>
      <c r="D719">
        <v>0.648000030778348</v>
      </c>
      <c r="E719">
        <v>-9.1191177368164098</v>
      </c>
      <c r="F719">
        <v>-3.13734030723572</v>
      </c>
    </row>
    <row r="720" spans="1:6" x14ac:dyDescent="0.3">
      <c r="A720">
        <v>0</v>
      </c>
      <c r="B720">
        <v>0</v>
      </c>
      <c r="C720">
        <v>0</v>
      </c>
      <c r="D720">
        <v>0.64900003082584601</v>
      </c>
      <c r="E720">
        <v>-9.1122989654540998</v>
      </c>
      <c r="F720">
        <v>-3.13737916946411</v>
      </c>
    </row>
    <row r="721" spans="1:6" x14ac:dyDescent="0.3">
      <c r="A721">
        <v>0</v>
      </c>
      <c r="B721">
        <v>0</v>
      </c>
      <c r="C721">
        <v>0</v>
      </c>
      <c r="D721">
        <v>0.65000003087334302</v>
      </c>
      <c r="E721">
        <v>-9.0935325622558594</v>
      </c>
      <c r="F721">
        <v>-3.1374022960662802</v>
      </c>
    </row>
    <row r="722" spans="1:6" x14ac:dyDescent="0.3">
      <c r="A722">
        <v>0</v>
      </c>
      <c r="B722">
        <v>0</v>
      </c>
      <c r="C722">
        <v>0</v>
      </c>
      <c r="D722">
        <v>0.65100003092084102</v>
      </c>
      <c r="E722">
        <v>-9.0633106231689506</v>
      </c>
      <c r="F722">
        <v>-3.1374049186706499</v>
      </c>
    </row>
    <row r="723" spans="1:6" x14ac:dyDescent="0.3">
      <c r="A723">
        <v>0</v>
      </c>
      <c r="B723">
        <v>0</v>
      </c>
      <c r="C723">
        <v>0</v>
      </c>
      <c r="D723">
        <v>0.65200003096833803</v>
      </c>
      <c r="E723">
        <v>-9.0429830551147496</v>
      </c>
      <c r="F723">
        <v>-3.1374146938324001</v>
      </c>
    </row>
    <row r="724" spans="1:6" x14ac:dyDescent="0.3">
      <c r="A724">
        <v>0</v>
      </c>
      <c r="B724">
        <v>0</v>
      </c>
      <c r="C724">
        <v>0</v>
      </c>
      <c r="D724">
        <v>0.65300003101583604</v>
      </c>
      <c r="E724">
        <v>-9.0367927551269496</v>
      </c>
      <c r="F724">
        <v>-3.1374673843383798</v>
      </c>
    </row>
    <row r="725" spans="1:6" x14ac:dyDescent="0.3">
      <c r="A725">
        <v>0</v>
      </c>
      <c r="B725">
        <v>0</v>
      </c>
      <c r="C725">
        <v>0</v>
      </c>
      <c r="D725">
        <v>0.65400003106333304</v>
      </c>
      <c r="E725">
        <v>-9.0281019210815394</v>
      </c>
      <c r="F725">
        <v>-3.1375076770782502</v>
      </c>
    </row>
    <row r="726" spans="1:6" x14ac:dyDescent="0.3">
      <c r="A726">
        <v>0</v>
      </c>
      <c r="B726">
        <v>0</v>
      </c>
      <c r="C726">
        <v>0</v>
      </c>
      <c r="D726">
        <v>0.65500003111083105</v>
      </c>
      <c r="E726">
        <v>-9.0156059265136701</v>
      </c>
      <c r="F726">
        <v>-3.1376419067382799</v>
      </c>
    </row>
    <row r="727" spans="1:6" x14ac:dyDescent="0.3">
      <c r="A727">
        <v>0</v>
      </c>
      <c r="B727">
        <v>0</v>
      </c>
      <c r="C727">
        <v>0</v>
      </c>
      <c r="D727">
        <v>0.65600003115832795</v>
      </c>
      <c r="E727">
        <v>-8.9987859725952095</v>
      </c>
      <c r="F727">
        <v>-3.1375696659088099</v>
      </c>
    </row>
    <row r="728" spans="1:6" x14ac:dyDescent="0.3">
      <c r="A728">
        <v>0</v>
      </c>
      <c r="B728">
        <v>0</v>
      </c>
      <c r="C728">
        <v>0</v>
      </c>
      <c r="D728">
        <v>0.65700003120582595</v>
      </c>
      <c r="E728">
        <v>-8.9899187088012695</v>
      </c>
      <c r="F728">
        <v>-3.13742971420288</v>
      </c>
    </row>
    <row r="729" spans="1:6" x14ac:dyDescent="0.3">
      <c r="A729">
        <v>0</v>
      </c>
      <c r="B729">
        <v>0</v>
      </c>
      <c r="C729">
        <v>0</v>
      </c>
      <c r="D729">
        <v>0.65800003125332296</v>
      </c>
      <c r="E729">
        <v>-8.9865865707397496</v>
      </c>
      <c r="F729">
        <v>-3.1373405456543</v>
      </c>
    </row>
    <row r="730" spans="1:6" x14ac:dyDescent="0.3">
      <c r="A730">
        <v>0</v>
      </c>
      <c r="B730">
        <v>0</v>
      </c>
      <c r="C730">
        <v>0</v>
      </c>
      <c r="D730">
        <v>0.65900003130081997</v>
      </c>
      <c r="E730">
        <v>-8.9847726821899396</v>
      </c>
      <c r="F730">
        <v>-3.1373250484466602</v>
      </c>
    </row>
    <row r="731" spans="1:6" x14ac:dyDescent="0.3">
      <c r="A731">
        <v>0</v>
      </c>
      <c r="B731">
        <v>0</v>
      </c>
      <c r="C731">
        <v>0</v>
      </c>
      <c r="D731">
        <v>0.66000003134831797</v>
      </c>
      <c r="E731">
        <v>-8.9735164642334002</v>
      </c>
      <c r="F731">
        <v>-3.13726711273193</v>
      </c>
    </row>
    <row r="732" spans="1:6" x14ac:dyDescent="0.3">
      <c r="A732">
        <v>0</v>
      </c>
      <c r="B732">
        <v>0</v>
      </c>
      <c r="C732">
        <v>0</v>
      </c>
      <c r="D732">
        <v>0.66100003139581498</v>
      </c>
      <c r="E732">
        <v>-8.9629058837890607</v>
      </c>
      <c r="F732">
        <v>-3.1373164653778098</v>
      </c>
    </row>
    <row r="733" spans="1:6" x14ac:dyDescent="0.3">
      <c r="A733">
        <v>0</v>
      </c>
      <c r="B733">
        <v>0</v>
      </c>
      <c r="C733">
        <v>0</v>
      </c>
      <c r="D733">
        <v>0.66200003144331299</v>
      </c>
      <c r="E733">
        <v>-8.9420080184936506</v>
      </c>
      <c r="F733">
        <v>-3.13736867904663</v>
      </c>
    </row>
    <row r="734" spans="1:6" x14ac:dyDescent="0.3">
      <c r="A734">
        <v>0</v>
      </c>
      <c r="B734">
        <v>0</v>
      </c>
      <c r="C734">
        <v>0</v>
      </c>
      <c r="D734">
        <v>0.66300003149080999</v>
      </c>
      <c r="E734">
        <v>-8.9120254516601598</v>
      </c>
      <c r="F734">
        <v>-3.1373560428619398</v>
      </c>
    </row>
    <row r="735" spans="1:6" x14ac:dyDescent="0.3">
      <c r="A735">
        <v>0</v>
      </c>
      <c r="B735">
        <v>0</v>
      </c>
      <c r="C735">
        <v>0</v>
      </c>
      <c r="D735">
        <v>0.664000031538308</v>
      </c>
      <c r="E735">
        <v>-8.8856935501098597</v>
      </c>
      <c r="F735">
        <v>-3.1372618675231898</v>
      </c>
    </row>
    <row r="736" spans="1:6" x14ac:dyDescent="0.3">
      <c r="A736">
        <v>0</v>
      </c>
      <c r="B736">
        <v>0</v>
      </c>
      <c r="C736">
        <v>0</v>
      </c>
      <c r="D736">
        <v>0.66500003158580501</v>
      </c>
      <c r="E736">
        <v>-8.87902736663818</v>
      </c>
      <c r="F736">
        <v>-3.1372215747833301</v>
      </c>
    </row>
    <row r="737" spans="1:6" x14ac:dyDescent="0.3">
      <c r="A737">
        <v>0</v>
      </c>
      <c r="B737">
        <v>0</v>
      </c>
      <c r="C737">
        <v>0</v>
      </c>
      <c r="D737">
        <v>0.66600003163330301</v>
      </c>
      <c r="E737">
        <v>-8.8768615722656303</v>
      </c>
      <c r="F737">
        <v>-3.1372234821319598</v>
      </c>
    </row>
    <row r="738" spans="1:6" x14ac:dyDescent="0.3">
      <c r="A738">
        <v>0</v>
      </c>
      <c r="B738">
        <v>0</v>
      </c>
      <c r="C738">
        <v>0</v>
      </c>
      <c r="D738">
        <v>0.66700003168080002</v>
      </c>
      <c r="E738">
        <v>-8.8696022033691406</v>
      </c>
      <c r="F738">
        <v>-3.1372745037078902</v>
      </c>
    </row>
    <row r="739" spans="1:6" x14ac:dyDescent="0.3">
      <c r="A739">
        <v>0</v>
      </c>
      <c r="B739">
        <v>0</v>
      </c>
      <c r="C739">
        <v>0</v>
      </c>
      <c r="D739">
        <v>0.66800003172829703</v>
      </c>
      <c r="E739">
        <v>-8.8640432357788104</v>
      </c>
      <c r="F739">
        <v>-3.1372385025024401</v>
      </c>
    </row>
    <row r="740" spans="1:6" x14ac:dyDescent="0.3">
      <c r="A740">
        <v>0</v>
      </c>
      <c r="B740">
        <v>0</v>
      </c>
      <c r="C740">
        <v>0</v>
      </c>
      <c r="D740">
        <v>0.66900003177579503</v>
      </c>
      <c r="E740">
        <v>-8.8471279144287092</v>
      </c>
      <c r="F740">
        <v>-3.1372082233428999</v>
      </c>
    </row>
    <row r="741" spans="1:6" x14ac:dyDescent="0.3">
      <c r="A741">
        <v>0</v>
      </c>
      <c r="B741">
        <v>0</v>
      </c>
      <c r="C741">
        <v>0</v>
      </c>
      <c r="D741">
        <v>0.67000003182329204</v>
      </c>
      <c r="E741">
        <v>-8.8307867050170898</v>
      </c>
      <c r="F741">
        <v>-3.1372401714325</v>
      </c>
    </row>
    <row r="742" spans="1:6" x14ac:dyDescent="0.3">
      <c r="A742">
        <v>0</v>
      </c>
      <c r="B742">
        <v>0</v>
      </c>
      <c r="C742">
        <v>0</v>
      </c>
      <c r="D742">
        <v>0.67100003187079005</v>
      </c>
      <c r="E742">
        <v>-8.8095941543579102</v>
      </c>
      <c r="F742">
        <v>-3.1371488571167001</v>
      </c>
    </row>
    <row r="743" spans="1:6" x14ac:dyDescent="0.3">
      <c r="A743">
        <v>0</v>
      </c>
      <c r="B743">
        <v>0</v>
      </c>
      <c r="C743">
        <v>0</v>
      </c>
      <c r="D743">
        <v>0.67200003191828706</v>
      </c>
      <c r="E743">
        <v>-8.7917413711547905</v>
      </c>
      <c r="F743">
        <v>-3.1371734142303498</v>
      </c>
    </row>
    <row r="744" spans="1:6" x14ac:dyDescent="0.3">
      <c r="A744">
        <v>0</v>
      </c>
      <c r="B744">
        <v>0</v>
      </c>
      <c r="C744">
        <v>0</v>
      </c>
      <c r="D744">
        <v>0.67300003196578495</v>
      </c>
      <c r="E744">
        <v>-8.7842235565185494</v>
      </c>
      <c r="F744">
        <v>-3.1371912956237802</v>
      </c>
    </row>
    <row r="745" spans="1:6" x14ac:dyDescent="0.3">
      <c r="A745">
        <v>0</v>
      </c>
      <c r="B745">
        <v>0</v>
      </c>
      <c r="C745">
        <v>0</v>
      </c>
      <c r="D745">
        <v>0.67400003201328196</v>
      </c>
      <c r="E745">
        <v>-8.7682790756225604</v>
      </c>
      <c r="F745">
        <v>-3.1371419429779102</v>
      </c>
    </row>
    <row r="746" spans="1:6" x14ac:dyDescent="0.3">
      <c r="A746">
        <v>0</v>
      </c>
      <c r="B746">
        <v>0</v>
      </c>
      <c r="C746">
        <v>0</v>
      </c>
      <c r="D746">
        <v>0.67500003206077996</v>
      </c>
      <c r="E746">
        <v>-8.7606315612793004</v>
      </c>
      <c r="F746">
        <v>-3.1371369361877401</v>
      </c>
    </row>
    <row r="747" spans="1:6" x14ac:dyDescent="0.3">
      <c r="A747">
        <v>0</v>
      </c>
      <c r="B747">
        <v>0</v>
      </c>
      <c r="C747">
        <v>0</v>
      </c>
      <c r="D747">
        <v>0.67600003210827697</v>
      </c>
      <c r="E747">
        <v>-8.7470903396606392</v>
      </c>
      <c r="F747">
        <v>-3.13720655441284</v>
      </c>
    </row>
    <row r="748" spans="1:6" x14ac:dyDescent="0.3">
      <c r="A748">
        <v>0</v>
      </c>
      <c r="B748">
        <v>0</v>
      </c>
      <c r="C748">
        <v>0</v>
      </c>
      <c r="D748">
        <v>0.67700003215577498</v>
      </c>
      <c r="E748">
        <v>-8.7297754287719709</v>
      </c>
      <c r="F748">
        <v>-3.1370372772216801</v>
      </c>
    </row>
    <row r="749" spans="1:6" x14ac:dyDescent="0.3">
      <c r="A749">
        <v>0</v>
      </c>
      <c r="B749">
        <v>0</v>
      </c>
      <c r="C749">
        <v>0</v>
      </c>
      <c r="D749">
        <v>0.67800003220327199</v>
      </c>
      <c r="E749">
        <v>-8.7138996124267596</v>
      </c>
      <c r="F749">
        <v>-3.1370725631713898</v>
      </c>
    </row>
    <row r="750" spans="1:6" x14ac:dyDescent="0.3">
      <c r="A750">
        <v>0</v>
      </c>
      <c r="B750">
        <v>0</v>
      </c>
      <c r="C750">
        <v>0</v>
      </c>
      <c r="D750">
        <v>0.67900003225076899</v>
      </c>
      <c r="E750">
        <v>-8.7013025283813494</v>
      </c>
      <c r="F750">
        <v>-3.1370408535003702</v>
      </c>
    </row>
    <row r="751" spans="1:6" x14ac:dyDescent="0.3">
      <c r="A751">
        <v>0</v>
      </c>
      <c r="B751">
        <v>0</v>
      </c>
      <c r="C751">
        <v>0</v>
      </c>
      <c r="D751">
        <v>0.680000032298267</v>
      </c>
      <c r="E751">
        <v>-8.6893806457519496</v>
      </c>
      <c r="F751">
        <v>-3.13696336746216</v>
      </c>
    </row>
    <row r="752" spans="1:6" x14ac:dyDescent="0.3">
      <c r="A752">
        <v>0</v>
      </c>
      <c r="B752">
        <v>0</v>
      </c>
      <c r="C752">
        <v>0</v>
      </c>
      <c r="D752">
        <v>0.68100003234576401</v>
      </c>
      <c r="E752">
        <v>-8.6759700775146502</v>
      </c>
      <c r="F752">
        <v>-3.13704490661621</v>
      </c>
    </row>
    <row r="753" spans="1:6" x14ac:dyDescent="0.3">
      <c r="A753">
        <v>0</v>
      </c>
      <c r="B753">
        <v>0</v>
      </c>
      <c r="C753">
        <v>0</v>
      </c>
      <c r="D753">
        <v>0.68200003239326201</v>
      </c>
      <c r="E753">
        <v>-8.6575384140014595</v>
      </c>
      <c r="F753">
        <v>-3.1370832920074498</v>
      </c>
    </row>
    <row r="754" spans="1:6" x14ac:dyDescent="0.3">
      <c r="A754">
        <v>0</v>
      </c>
      <c r="B754">
        <v>0</v>
      </c>
      <c r="C754">
        <v>0</v>
      </c>
      <c r="D754">
        <v>0.68300003244075902</v>
      </c>
      <c r="E754">
        <v>-8.6306743621826207</v>
      </c>
      <c r="F754">
        <v>-3.1369864940643302</v>
      </c>
    </row>
    <row r="755" spans="1:6" x14ac:dyDescent="0.3">
      <c r="A755">
        <v>0</v>
      </c>
      <c r="B755">
        <v>0</v>
      </c>
      <c r="C755">
        <v>0</v>
      </c>
      <c r="D755">
        <v>0.68400003248825703</v>
      </c>
      <c r="E755">
        <v>-8.6138076782226598</v>
      </c>
      <c r="F755">
        <v>-3.1369812488555899</v>
      </c>
    </row>
    <row r="756" spans="1:6" x14ac:dyDescent="0.3">
      <c r="A756">
        <v>0</v>
      </c>
      <c r="B756">
        <v>0</v>
      </c>
      <c r="C756">
        <v>0</v>
      </c>
      <c r="D756">
        <v>0.68500003253575403</v>
      </c>
      <c r="E756">
        <v>-8.6146488189697301</v>
      </c>
      <c r="F756">
        <v>-3.1370444297790501</v>
      </c>
    </row>
    <row r="757" spans="1:6" x14ac:dyDescent="0.3">
      <c r="A757">
        <v>0</v>
      </c>
      <c r="B757">
        <v>0</v>
      </c>
      <c r="C757">
        <v>0</v>
      </c>
      <c r="D757">
        <v>0.68600003258325204</v>
      </c>
      <c r="E757">
        <v>-8.6068010330200195</v>
      </c>
      <c r="F757">
        <v>-3.1370780467987101</v>
      </c>
    </row>
    <row r="758" spans="1:6" x14ac:dyDescent="0.3">
      <c r="A758">
        <v>0</v>
      </c>
      <c r="B758">
        <v>0</v>
      </c>
      <c r="C758">
        <v>0</v>
      </c>
      <c r="D758">
        <v>0.68700003263074905</v>
      </c>
      <c r="E758">
        <v>-8.5879802703857404</v>
      </c>
      <c r="F758">
        <v>-3.1369266510009801</v>
      </c>
    </row>
    <row r="759" spans="1:6" x14ac:dyDescent="0.3">
      <c r="A759">
        <v>0</v>
      </c>
      <c r="B759">
        <v>0</v>
      </c>
      <c r="C759">
        <v>0</v>
      </c>
      <c r="D759">
        <v>0.68800003267824705</v>
      </c>
      <c r="E759">
        <v>-8.5706930160522496</v>
      </c>
      <c r="F759">
        <v>-3.1369144916534402</v>
      </c>
    </row>
    <row r="760" spans="1:6" x14ac:dyDescent="0.3">
      <c r="A760">
        <v>0</v>
      </c>
      <c r="B760">
        <v>0</v>
      </c>
      <c r="C760">
        <v>0</v>
      </c>
      <c r="D760">
        <v>0.68900003272574395</v>
      </c>
      <c r="E760">
        <v>-8.5620613098144496</v>
      </c>
      <c r="F760">
        <v>-3.13681960105896</v>
      </c>
    </row>
    <row r="761" spans="1:6" x14ac:dyDescent="0.3">
      <c r="A761">
        <v>0</v>
      </c>
      <c r="B761">
        <v>0</v>
      </c>
      <c r="C761">
        <v>0</v>
      </c>
      <c r="D761">
        <v>0.69000003277324096</v>
      </c>
      <c r="E761">
        <v>-8.5516881942749006</v>
      </c>
      <c r="F761">
        <v>-3.1369111537933398</v>
      </c>
    </row>
    <row r="762" spans="1:6" x14ac:dyDescent="0.3">
      <c r="A762">
        <v>0</v>
      </c>
      <c r="B762">
        <v>0</v>
      </c>
      <c r="C762">
        <v>0</v>
      </c>
      <c r="D762">
        <v>0.69100003282073896</v>
      </c>
      <c r="E762">
        <v>-8.5324306488037092</v>
      </c>
      <c r="F762">
        <v>-3.1369824409484899</v>
      </c>
    </row>
    <row r="763" spans="1:6" x14ac:dyDescent="0.3">
      <c r="A763">
        <v>0</v>
      </c>
      <c r="B763">
        <v>0</v>
      </c>
      <c r="C763">
        <v>0</v>
      </c>
      <c r="D763">
        <v>0.69200003286823597</v>
      </c>
      <c r="E763">
        <v>-8.49682712554932</v>
      </c>
      <c r="F763">
        <v>-3.1369845867157</v>
      </c>
    </row>
    <row r="764" spans="1:6" x14ac:dyDescent="0.3">
      <c r="A764">
        <v>0</v>
      </c>
      <c r="B764">
        <v>0</v>
      </c>
      <c r="C764">
        <v>0</v>
      </c>
      <c r="D764">
        <v>0.69300003291573398</v>
      </c>
      <c r="E764">
        <v>-8.4705848693847692</v>
      </c>
      <c r="F764">
        <v>-3.1367521286010698</v>
      </c>
    </row>
    <row r="765" spans="1:6" x14ac:dyDescent="0.3">
      <c r="A765">
        <v>0</v>
      </c>
      <c r="B765">
        <v>0</v>
      </c>
      <c r="C765">
        <v>0</v>
      </c>
      <c r="D765">
        <v>0.69400003296323098</v>
      </c>
      <c r="E765">
        <v>-8.4652252197265607</v>
      </c>
      <c r="F765">
        <v>-3.13680124282837</v>
      </c>
    </row>
    <row r="766" spans="1:6" x14ac:dyDescent="0.3">
      <c r="A766">
        <v>0</v>
      </c>
      <c r="B766">
        <v>0</v>
      </c>
      <c r="C766">
        <v>0</v>
      </c>
      <c r="D766">
        <v>0.69500003301072899</v>
      </c>
      <c r="E766">
        <v>-8.4629487991333008</v>
      </c>
      <c r="F766">
        <v>-3.1367506980896001</v>
      </c>
    </row>
    <row r="767" spans="1:6" x14ac:dyDescent="0.3">
      <c r="A767">
        <v>0</v>
      </c>
      <c r="B767">
        <v>0</v>
      </c>
      <c r="C767">
        <v>0</v>
      </c>
      <c r="D767">
        <v>0.696000033058226</v>
      </c>
      <c r="E767">
        <v>-8.4617490768432599</v>
      </c>
      <c r="F767">
        <v>-3.1367814540863002</v>
      </c>
    </row>
    <row r="768" spans="1:6" x14ac:dyDescent="0.3">
      <c r="A768">
        <v>0</v>
      </c>
      <c r="B768">
        <v>0</v>
      </c>
      <c r="C768">
        <v>0</v>
      </c>
      <c r="D768">
        <v>0.697000033105724</v>
      </c>
      <c r="E768">
        <v>-8.4492874145507795</v>
      </c>
      <c r="F768">
        <v>-3.1367986202239999</v>
      </c>
    </row>
    <row r="769" spans="1:6" x14ac:dyDescent="0.3">
      <c r="A769">
        <v>0</v>
      </c>
      <c r="B769">
        <v>0</v>
      </c>
      <c r="C769">
        <v>0</v>
      </c>
      <c r="D769">
        <v>0.69800003315322101</v>
      </c>
      <c r="E769">
        <v>-8.4234352111816406</v>
      </c>
      <c r="F769">
        <v>-3.1367809772491499</v>
      </c>
    </row>
    <row r="770" spans="1:6" x14ac:dyDescent="0.3">
      <c r="A770">
        <v>0</v>
      </c>
      <c r="B770">
        <v>0</v>
      </c>
      <c r="C770">
        <v>0</v>
      </c>
      <c r="D770">
        <v>0.69900003320071802</v>
      </c>
      <c r="E770">
        <v>-8.3933467864990199</v>
      </c>
      <c r="F770">
        <v>-3.1367700099945099</v>
      </c>
    </row>
    <row r="771" spans="1:6" x14ac:dyDescent="0.3">
      <c r="A771">
        <v>0</v>
      </c>
      <c r="B771">
        <v>0</v>
      </c>
      <c r="C771">
        <v>0</v>
      </c>
      <c r="D771">
        <v>0.70000003324821602</v>
      </c>
      <c r="E771">
        <v>-8.3709478378295898</v>
      </c>
      <c r="F771">
        <v>-3.1366310119628902</v>
      </c>
    </row>
    <row r="772" spans="1:6" x14ac:dyDescent="0.3">
      <c r="A772">
        <v>0</v>
      </c>
      <c r="B772">
        <v>0</v>
      </c>
      <c r="C772">
        <v>0</v>
      </c>
      <c r="D772">
        <v>0.70100003329571303</v>
      </c>
      <c r="E772">
        <v>-8.3670339584350604</v>
      </c>
      <c r="F772">
        <v>-3.1366593837738002</v>
      </c>
    </row>
    <row r="773" spans="1:6" x14ac:dyDescent="0.3">
      <c r="A773">
        <v>0</v>
      </c>
      <c r="B773">
        <v>0</v>
      </c>
      <c r="C773">
        <v>0</v>
      </c>
      <c r="D773">
        <v>0.70200003334321104</v>
      </c>
      <c r="E773">
        <v>-8.3618116378784197</v>
      </c>
      <c r="F773">
        <v>-3.13673067092896</v>
      </c>
    </row>
    <row r="774" spans="1:6" x14ac:dyDescent="0.3">
      <c r="A774">
        <v>0</v>
      </c>
      <c r="B774">
        <v>0</v>
      </c>
      <c r="C774">
        <v>0</v>
      </c>
      <c r="D774">
        <v>0.70300003339070805</v>
      </c>
      <c r="E774">
        <v>-8.3476295471191406</v>
      </c>
      <c r="F774">
        <v>-3.1366009712219198</v>
      </c>
    </row>
    <row r="775" spans="1:6" x14ac:dyDescent="0.3">
      <c r="A775">
        <v>0</v>
      </c>
      <c r="B775">
        <v>0</v>
      </c>
      <c r="C775">
        <v>0</v>
      </c>
      <c r="D775">
        <v>0.70400003343820605</v>
      </c>
      <c r="E775">
        <v>-8.3370103836059606</v>
      </c>
      <c r="F775">
        <v>-3.13670706748962</v>
      </c>
    </row>
    <row r="776" spans="1:6" x14ac:dyDescent="0.3">
      <c r="A776">
        <v>0</v>
      </c>
      <c r="B776">
        <v>0</v>
      </c>
      <c r="C776">
        <v>0</v>
      </c>
      <c r="D776">
        <v>0.70500003348570295</v>
      </c>
      <c r="E776">
        <v>-8.3228511810302699</v>
      </c>
      <c r="F776">
        <v>-3.1367237567901598</v>
      </c>
    </row>
    <row r="777" spans="1:6" x14ac:dyDescent="0.3">
      <c r="A777">
        <v>0</v>
      </c>
      <c r="B777">
        <v>0</v>
      </c>
      <c r="C777">
        <v>0</v>
      </c>
      <c r="D777">
        <v>0.70600003353320095</v>
      </c>
      <c r="E777">
        <v>-8.2992801666259801</v>
      </c>
      <c r="F777">
        <v>-3.1366419792175302</v>
      </c>
    </row>
    <row r="778" spans="1:6" x14ac:dyDescent="0.3">
      <c r="A778">
        <v>0</v>
      </c>
      <c r="B778">
        <v>0</v>
      </c>
      <c r="C778">
        <v>0</v>
      </c>
      <c r="D778">
        <v>0.70700003358069796</v>
      </c>
      <c r="E778">
        <v>-8.2769937515258807</v>
      </c>
      <c r="F778">
        <v>-3.1365730762481698</v>
      </c>
    </row>
    <row r="779" spans="1:6" x14ac:dyDescent="0.3">
      <c r="A779">
        <v>0</v>
      </c>
      <c r="B779">
        <v>0</v>
      </c>
      <c r="C779">
        <v>0</v>
      </c>
      <c r="D779">
        <v>0.70800003362819597</v>
      </c>
      <c r="E779">
        <v>-8.2675352096557599</v>
      </c>
      <c r="F779">
        <v>-3.1366045475006099</v>
      </c>
    </row>
    <row r="780" spans="1:6" x14ac:dyDescent="0.3">
      <c r="A780">
        <v>0</v>
      </c>
      <c r="B780">
        <v>0</v>
      </c>
      <c r="C780">
        <v>0</v>
      </c>
      <c r="D780">
        <v>0.70900003367569298</v>
      </c>
      <c r="E780">
        <v>-8.2598333358764595</v>
      </c>
      <c r="F780">
        <v>-3.1366662979125999</v>
      </c>
    </row>
    <row r="781" spans="1:6" x14ac:dyDescent="0.3">
      <c r="A781">
        <v>0</v>
      </c>
      <c r="B781">
        <v>0</v>
      </c>
      <c r="C781">
        <v>0</v>
      </c>
      <c r="D781">
        <v>0.71000003372318998</v>
      </c>
      <c r="E781">
        <v>-8.2442579269409197</v>
      </c>
      <c r="F781">
        <v>-3.1365551948547399</v>
      </c>
    </row>
    <row r="782" spans="1:6" x14ac:dyDescent="0.3">
      <c r="A782">
        <v>0</v>
      </c>
      <c r="B782">
        <v>0</v>
      </c>
      <c r="C782">
        <v>0</v>
      </c>
      <c r="D782">
        <v>0.71100003377068799</v>
      </c>
      <c r="E782">
        <v>-8.2237367630004901</v>
      </c>
      <c r="F782">
        <v>-3.13648581504822</v>
      </c>
    </row>
    <row r="783" spans="1:6" x14ac:dyDescent="0.3">
      <c r="A783">
        <v>0</v>
      </c>
      <c r="B783">
        <v>0</v>
      </c>
      <c r="C783">
        <v>0</v>
      </c>
      <c r="D783">
        <v>0.712000033818185</v>
      </c>
      <c r="E783">
        <v>-8.2161779403686506</v>
      </c>
      <c r="F783">
        <v>-3.13651394844055</v>
      </c>
    </row>
    <row r="784" spans="1:6" x14ac:dyDescent="0.3">
      <c r="A784">
        <v>0</v>
      </c>
      <c r="B784">
        <v>0</v>
      </c>
      <c r="C784">
        <v>0</v>
      </c>
      <c r="D784">
        <v>0.713000033865683</v>
      </c>
      <c r="E784">
        <v>-8.2016916275024396</v>
      </c>
      <c r="F784">
        <v>-3.1364998817443799</v>
      </c>
    </row>
    <row r="785" spans="1:6" x14ac:dyDescent="0.3">
      <c r="A785">
        <v>0</v>
      </c>
      <c r="B785">
        <v>0</v>
      </c>
      <c r="C785">
        <v>0</v>
      </c>
      <c r="D785">
        <v>0.71400003391318001</v>
      </c>
      <c r="E785">
        <v>-8.1843767166137695</v>
      </c>
      <c r="F785">
        <v>-3.1365261077880899</v>
      </c>
    </row>
    <row r="786" spans="1:6" x14ac:dyDescent="0.3">
      <c r="A786">
        <v>0</v>
      </c>
      <c r="B786">
        <v>0</v>
      </c>
      <c r="C786">
        <v>0</v>
      </c>
      <c r="D786">
        <v>0.71500003396067802</v>
      </c>
      <c r="E786">
        <v>-8.1615514755249006</v>
      </c>
      <c r="F786">
        <v>-3.1364774703979501</v>
      </c>
    </row>
    <row r="787" spans="1:6" x14ac:dyDescent="0.3">
      <c r="A787">
        <v>0</v>
      </c>
      <c r="B787">
        <v>0</v>
      </c>
      <c r="C787">
        <v>0</v>
      </c>
      <c r="D787">
        <v>0.71600003400817502</v>
      </c>
      <c r="E787">
        <v>-8.1469745635986293</v>
      </c>
      <c r="F787">
        <v>-3.1364257335662802</v>
      </c>
    </row>
    <row r="788" spans="1:6" x14ac:dyDescent="0.3">
      <c r="A788">
        <v>0</v>
      </c>
      <c r="B788">
        <v>0</v>
      </c>
      <c r="C788">
        <v>0</v>
      </c>
      <c r="D788">
        <v>0.71700003405567303</v>
      </c>
      <c r="E788">
        <v>-8.1394786834716797</v>
      </c>
      <c r="F788">
        <v>-3.1364693641662602</v>
      </c>
    </row>
    <row r="789" spans="1:6" x14ac:dyDescent="0.3">
      <c r="A789">
        <v>0</v>
      </c>
      <c r="B789">
        <v>0</v>
      </c>
      <c r="C789">
        <v>0</v>
      </c>
      <c r="D789">
        <v>0.71800003410317004</v>
      </c>
      <c r="E789">
        <v>-8.1208028793334996</v>
      </c>
      <c r="F789">
        <v>-3.1364405155181898</v>
      </c>
    </row>
    <row r="790" spans="1:6" x14ac:dyDescent="0.3">
      <c r="A790">
        <v>0</v>
      </c>
      <c r="B790">
        <v>0</v>
      </c>
      <c r="C790">
        <v>0</v>
      </c>
      <c r="D790">
        <v>0.71900003415066704</v>
      </c>
      <c r="E790">
        <v>-8.0991258621215803</v>
      </c>
      <c r="F790">
        <v>-3.1363782882690399</v>
      </c>
    </row>
    <row r="791" spans="1:6" x14ac:dyDescent="0.3">
      <c r="A791">
        <v>0</v>
      </c>
      <c r="B791">
        <v>0</v>
      </c>
      <c r="C791">
        <v>0</v>
      </c>
      <c r="D791">
        <v>0.72000003419816505</v>
      </c>
      <c r="E791">
        <v>-8.0808801651000994</v>
      </c>
      <c r="F791">
        <v>-3.1364340782165501</v>
      </c>
    </row>
    <row r="792" spans="1:6" x14ac:dyDescent="0.3">
      <c r="A792">
        <v>0</v>
      </c>
      <c r="B792">
        <v>0</v>
      </c>
      <c r="C792">
        <v>0</v>
      </c>
      <c r="D792">
        <v>0.72100003424566195</v>
      </c>
      <c r="E792">
        <v>-8.0698204040527308</v>
      </c>
      <c r="F792">
        <v>-3.1363942623138401</v>
      </c>
    </row>
    <row r="793" spans="1:6" x14ac:dyDescent="0.3">
      <c r="A793">
        <v>0</v>
      </c>
      <c r="B793">
        <v>0</v>
      </c>
      <c r="C793">
        <v>0</v>
      </c>
      <c r="D793">
        <v>0.72200003429315995</v>
      </c>
      <c r="E793">
        <v>-8.0615558624267596</v>
      </c>
      <c r="F793">
        <v>-3.1362285614013699</v>
      </c>
    </row>
    <row r="794" spans="1:6" x14ac:dyDescent="0.3">
      <c r="A794">
        <v>0</v>
      </c>
      <c r="B794">
        <v>0</v>
      </c>
      <c r="C794">
        <v>0</v>
      </c>
      <c r="D794">
        <v>0.72300003434065696</v>
      </c>
      <c r="E794">
        <v>-8.0554332733154297</v>
      </c>
      <c r="F794">
        <v>-3.1362564563751198</v>
      </c>
    </row>
    <row r="795" spans="1:6" x14ac:dyDescent="0.3">
      <c r="A795">
        <v>0</v>
      </c>
      <c r="B795">
        <v>0</v>
      </c>
      <c r="C795">
        <v>0</v>
      </c>
      <c r="D795">
        <v>0.72400003438815497</v>
      </c>
      <c r="E795">
        <v>-8.0394496917724592</v>
      </c>
      <c r="F795">
        <v>-3.1363232135772701</v>
      </c>
    </row>
    <row r="796" spans="1:6" x14ac:dyDescent="0.3">
      <c r="A796">
        <v>0</v>
      </c>
      <c r="B796">
        <v>0</v>
      </c>
      <c r="C796">
        <v>0</v>
      </c>
      <c r="D796">
        <v>0.72500003443565197</v>
      </c>
      <c r="E796">
        <v>-8.0027084350585902</v>
      </c>
      <c r="F796">
        <v>-3.1363394260406499</v>
      </c>
    </row>
    <row r="797" spans="1:6" x14ac:dyDescent="0.3">
      <c r="A797">
        <v>0</v>
      </c>
      <c r="B797">
        <v>0</v>
      </c>
      <c r="C797">
        <v>0</v>
      </c>
      <c r="D797">
        <v>0.72600003448314998</v>
      </c>
      <c r="E797">
        <v>-7.9667940139770499</v>
      </c>
      <c r="F797">
        <v>-3.1361963748931898</v>
      </c>
    </row>
    <row r="798" spans="1:6" x14ac:dyDescent="0.3">
      <c r="A798">
        <v>0</v>
      </c>
      <c r="B798">
        <v>0</v>
      </c>
      <c r="C798">
        <v>0</v>
      </c>
      <c r="D798">
        <v>0.72700003453064699</v>
      </c>
      <c r="E798">
        <v>-7.9544620513915998</v>
      </c>
      <c r="F798">
        <v>-3.1360745429992698</v>
      </c>
    </row>
    <row r="799" spans="1:6" x14ac:dyDescent="0.3">
      <c r="A799">
        <v>0</v>
      </c>
      <c r="B799">
        <v>0</v>
      </c>
      <c r="C799">
        <v>0</v>
      </c>
      <c r="D799">
        <v>0.72800003457814499</v>
      </c>
      <c r="E799">
        <v>-7.9518342018127397</v>
      </c>
      <c r="F799">
        <v>-3.1361935138702401</v>
      </c>
    </row>
    <row r="800" spans="1:6" x14ac:dyDescent="0.3">
      <c r="A800">
        <v>0</v>
      </c>
      <c r="B800">
        <v>0</v>
      </c>
      <c r="C800">
        <v>0</v>
      </c>
      <c r="D800">
        <v>0.729000034625642</v>
      </c>
      <c r="E800">
        <v>-7.9455862045288104</v>
      </c>
      <c r="F800">
        <v>-3.1361641883850102</v>
      </c>
    </row>
    <row r="801" spans="1:6" x14ac:dyDescent="0.3">
      <c r="A801">
        <v>0</v>
      </c>
      <c r="B801">
        <v>0</v>
      </c>
      <c r="C801">
        <v>0</v>
      </c>
      <c r="D801">
        <v>0.73000003467313901</v>
      </c>
      <c r="E801">
        <v>-7.9305968284606898</v>
      </c>
      <c r="F801">
        <v>-3.13619828224182</v>
      </c>
    </row>
    <row r="802" spans="1:6" x14ac:dyDescent="0.3">
      <c r="A802">
        <v>0</v>
      </c>
      <c r="B802">
        <v>0</v>
      </c>
      <c r="C802">
        <v>0</v>
      </c>
      <c r="D802">
        <v>0.73100003472063702</v>
      </c>
      <c r="E802">
        <v>-7.9134550094604501</v>
      </c>
      <c r="F802">
        <v>-3.1361894607543901</v>
      </c>
    </row>
    <row r="803" spans="1:6" x14ac:dyDescent="0.3">
      <c r="A803">
        <v>0</v>
      </c>
      <c r="B803">
        <v>0</v>
      </c>
      <c r="C803">
        <v>0</v>
      </c>
      <c r="D803">
        <v>0.73200003476813402</v>
      </c>
      <c r="E803">
        <v>-7.8949241638183603</v>
      </c>
      <c r="F803">
        <v>-3.1361205577850302</v>
      </c>
    </row>
    <row r="804" spans="1:6" x14ac:dyDescent="0.3">
      <c r="A804">
        <v>0</v>
      </c>
      <c r="B804">
        <v>0</v>
      </c>
      <c r="C804">
        <v>0</v>
      </c>
      <c r="D804">
        <v>0.73300003481563203</v>
      </c>
      <c r="E804">
        <v>-7.8839550018310502</v>
      </c>
      <c r="F804">
        <v>-3.1360828876495401</v>
      </c>
    </row>
    <row r="805" spans="1:6" x14ac:dyDescent="0.3">
      <c r="A805">
        <v>0</v>
      </c>
      <c r="B805">
        <v>0</v>
      </c>
      <c r="C805">
        <v>0</v>
      </c>
      <c r="D805">
        <v>0.73400003486312904</v>
      </c>
      <c r="E805">
        <v>-7.8723030090331996</v>
      </c>
      <c r="F805">
        <v>-3.1360230445861799</v>
      </c>
    </row>
    <row r="806" spans="1:6" x14ac:dyDescent="0.3">
      <c r="A806">
        <v>0</v>
      </c>
      <c r="B806">
        <v>0</v>
      </c>
      <c r="C806">
        <v>0</v>
      </c>
      <c r="D806">
        <v>0.73500003491062704</v>
      </c>
      <c r="E806">
        <v>-7.8560838699340803</v>
      </c>
      <c r="F806">
        <v>-3.1361222267150901</v>
      </c>
    </row>
    <row r="807" spans="1:6" x14ac:dyDescent="0.3">
      <c r="A807">
        <v>0</v>
      </c>
      <c r="B807">
        <v>0</v>
      </c>
      <c r="C807">
        <v>0</v>
      </c>
      <c r="D807">
        <v>0.73600003495812405</v>
      </c>
      <c r="E807">
        <v>-7.8310418128967303</v>
      </c>
      <c r="F807">
        <v>-3.1361327171325701</v>
      </c>
    </row>
    <row r="808" spans="1:6" x14ac:dyDescent="0.3">
      <c r="A808">
        <v>0</v>
      </c>
      <c r="B808">
        <v>0</v>
      </c>
      <c r="C808">
        <v>0</v>
      </c>
      <c r="D808">
        <v>0.73700003500562195</v>
      </c>
      <c r="E808">
        <v>-7.8012552261352504</v>
      </c>
      <c r="F808">
        <v>-3.1360731124877899</v>
      </c>
    </row>
    <row r="809" spans="1:6" x14ac:dyDescent="0.3">
      <c r="A809">
        <v>0</v>
      </c>
      <c r="B809">
        <v>0</v>
      </c>
      <c r="C809">
        <v>0</v>
      </c>
      <c r="D809">
        <v>0.73800003505311895</v>
      </c>
      <c r="E809">
        <v>-7.7759470939636204</v>
      </c>
      <c r="F809">
        <v>-3.1359767913818399</v>
      </c>
    </row>
    <row r="810" spans="1:6" x14ac:dyDescent="0.3">
      <c r="A810">
        <v>0</v>
      </c>
      <c r="B810">
        <v>0</v>
      </c>
      <c r="C810">
        <v>0</v>
      </c>
      <c r="D810">
        <v>0.73900003510061696</v>
      </c>
      <c r="E810">
        <v>-7.7689690589904803</v>
      </c>
      <c r="F810">
        <v>-3.1360390186309801</v>
      </c>
    </row>
    <row r="811" spans="1:6" x14ac:dyDescent="0.3">
      <c r="A811">
        <v>0</v>
      </c>
      <c r="B811">
        <v>0</v>
      </c>
      <c r="C811">
        <v>0</v>
      </c>
      <c r="D811">
        <v>0.74000003514811397</v>
      </c>
      <c r="E811">
        <v>-7.7654948234558097</v>
      </c>
      <c r="F811">
        <v>-3.1360681056976301</v>
      </c>
    </row>
    <row r="812" spans="1:6" x14ac:dyDescent="0.3">
      <c r="A812">
        <v>0</v>
      </c>
      <c r="B812">
        <v>0</v>
      </c>
      <c r="C812">
        <v>0</v>
      </c>
      <c r="D812">
        <v>0.74100003519561097</v>
      </c>
      <c r="E812">
        <v>-7.7536997795104998</v>
      </c>
      <c r="F812">
        <v>-3.13595747947693</v>
      </c>
    </row>
    <row r="813" spans="1:6" x14ac:dyDescent="0.3">
      <c r="A813">
        <v>0</v>
      </c>
      <c r="B813">
        <v>0</v>
      </c>
      <c r="C813">
        <v>0</v>
      </c>
      <c r="D813">
        <v>0.74200003524310898</v>
      </c>
      <c r="E813">
        <v>-7.7406458854675302</v>
      </c>
      <c r="F813">
        <v>-3.1360514163970898</v>
      </c>
    </row>
    <row r="814" spans="1:6" x14ac:dyDescent="0.3">
      <c r="A814">
        <v>0</v>
      </c>
      <c r="B814">
        <v>0</v>
      </c>
      <c r="C814">
        <v>0</v>
      </c>
      <c r="D814">
        <v>0.74300003529060599</v>
      </c>
      <c r="E814">
        <v>-7.7243809700012198</v>
      </c>
      <c r="F814">
        <v>-3.1359748840332</v>
      </c>
    </row>
    <row r="815" spans="1:6" x14ac:dyDescent="0.3">
      <c r="A815">
        <v>0</v>
      </c>
      <c r="B815">
        <v>0</v>
      </c>
      <c r="C815">
        <v>0</v>
      </c>
      <c r="D815">
        <v>0.74400003533810399</v>
      </c>
      <c r="E815">
        <v>-7.6983218193054199</v>
      </c>
      <c r="F815">
        <v>-3.1358995437622101</v>
      </c>
    </row>
    <row r="816" spans="1:6" x14ac:dyDescent="0.3">
      <c r="A816">
        <v>0</v>
      </c>
      <c r="B816">
        <v>0</v>
      </c>
      <c r="C816">
        <v>0</v>
      </c>
      <c r="D816">
        <v>0.745000035385601</v>
      </c>
      <c r="E816">
        <v>-7.6750040054321298</v>
      </c>
      <c r="F816">
        <v>-3.1358783245086701</v>
      </c>
    </row>
    <row r="817" spans="1:6" x14ac:dyDescent="0.3">
      <c r="A817">
        <v>0</v>
      </c>
      <c r="B817">
        <v>0</v>
      </c>
      <c r="C817">
        <v>0</v>
      </c>
      <c r="D817">
        <v>0.74600003543309901</v>
      </c>
      <c r="E817">
        <v>-7.6605248451232901</v>
      </c>
      <c r="F817">
        <v>-3.1357738971710201</v>
      </c>
    </row>
    <row r="818" spans="1:6" x14ac:dyDescent="0.3">
      <c r="A818">
        <v>0</v>
      </c>
      <c r="B818">
        <v>0</v>
      </c>
      <c r="C818">
        <v>0</v>
      </c>
      <c r="D818">
        <v>0.74700003548059601</v>
      </c>
      <c r="E818">
        <v>-7.65071821212769</v>
      </c>
      <c r="F818">
        <v>-3.1357712745666499</v>
      </c>
    </row>
    <row r="819" spans="1:6" x14ac:dyDescent="0.3">
      <c r="A819">
        <v>0</v>
      </c>
      <c r="B819">
        <v>0</v>
      </c>
      <c r="C819">
        <v>0</v>
      </c>
      <c r="D819">
        <v>0.74800003552809402</v>
      </c>
      <c r="E819">
        <v>-7.6418008804321298</v>
      </c>
      <c r="F819">
        <v>-3.1358129978179901</v>
      </c>
    </row>
    <row r="820" spans="1:6" x14ac:dyDescent="0.3">
      <c r="A820">
        <v>0</v>
      </c>
      <c r="B820">
        <v>0</v>
      </c>
      <c r="C820">
        <v>0</v>
      </c>
      <c r="D820">
        <v>0.74900003557559103</v>
      </c>
      <c r="E820">
        <v>-7.6175770759582502</v>
      </c>
      <c r="F820">
        <v>-3.1357862949371298</v>
      </c>
    </row>
    <row r="821" spans="1:6" x14ac:dyDescent="0.3">
      <c r="A821">
        <v>0</v>
      </c>
      <c r="B821">
        <v>0</v>
      </c>
      <c r="C821">
        <v>0</v>
      </c>
      <c r="D821">
        <v>0.75000003562308803</v>
      </c>
      <c r="E821">
        <v>-7.5963411331176802</v>
      </c>
      <c r="F821">
        <v>-3.1358048915863002</v>
      </c>
    </row>
    <row r="822" spans="1:6" x14ac:dyDescent="0.3">
      <c r="A822">
        <v>0</v>
      </c>
      <c r="B822">
        <v>0</v>
      </c>
      <c r="C822">
        <v>0</v>
      </c>
      <c r="D822">
        <v>0.75100003567058604</v>
      </c>
      <c r="E822">
        <v>-7.57362604141235</v>
      </c>
      <c r="F822">
        <v>-3.1357975006103498</v>
      </c>
    </row>
    <row r="823" spans="1:6" x14ac:dyDescent="0.3">
      <c r="A823">
        <v>0</v>
      </c>
      <c r="B823">
        <v>0</v>
      </c>
      <c r="C823">
        <v>0</v>
      </c>
      <c r="D823">
        <v>0.75200003571808305</v>
      </c>
      <c r="E823">
        <v>-7.5547561645507804</v>
      </c>
      <c r="F823">
        <v>-3.1357867717742902</v>
      </c>
    </row>
    <row r="824" spans="1:6" x14ac:dyDescent="0.3">
      <c r="A824">
        <v>0</v>
      </c>
      <c r="B824">
        <v>0</v>
      </c>
      <c r="C824">
        <v>0</v>
      </c>
      <c r="D824">
        <v>0.75300003576558106</v>
      </c>
      <c r="E824">
        <v>-7.54429388046265</v>
      </c>
      <c r="F824">
        <v>-3.13581347465515</v>
      </c>
    </row>
    <row r="825" spans="1:6" x14ac:dyDescent="0.3">
      <c r="A825">
        <v>0</v>
      </c>
      <c r="B825">
        <v>0</v>
      </c>
      <c r="C825">
        <v>0</v>
      </c>
      <c r="D825">
        <v>0.75400003581307795</v>
      </c>
      <c r="E825">
        <v>-7.5263361930847203</v>
      </c>
      <c r="F825">
        <v>-3.1357834339141801</v>
      </c>
    </row>
    <row r="826" spans="1:6" x14ac:dyDescent="0.3">
      <c r="A826">
        <v>0</v>
      </c>
      <c r="B826">
        <v>0</v>
      </c>
      <c r="C826">
        <v>0</v>
      </c>
      <c r="D826">
        <v>0.75500003586057596</v>
      </c>
      <c r="E826">
        <v>-7.5122981071472203</v>
      </c>
      <c r="F826">
        <v>-3.1356680393218999</v>
      </c>
    </row>
    <row r="827" spans="1:6" x14ac:dyDescent="0.3">
      <c r="A827">
        <v>0</v>
      </c>
      <c r="B827">
        <v>0</v>
      </c>
      <c r="C827">
        <v>0</v>
      </c>
      <c r="D827">
        <v>0.75600003590807296</v>
      </c>
      <c r="E827">
        <v>-7.5026187896728498</v>
      </c>
      <c r="F827">
        <v>-3.1357464790344198</v>
      </c>
    </row>
    <row r="828" spans="1:6" x14ac:dyDescent="0.3">
      <c r="A828">
        <v>0</v>
      </c>
      <c r="B828">
        <v>0</v>
      </c>
      <c r="C828">
        <v>0</v>
      </c>
      <c r="D828">
        <v>0.75700003595557097</v>
      </c>
      <c r="E828">
        <v>-7.4887409210205096</v>
      </c>
      <c r="F828">
        <v>-3.1356427669525102</v>
      </c>
    </row>
    <row r="829" spans="1:6" x14ac:dyDescent="0.3">
      <c r="A829">
        <v>0</v>
      </c>
      <c r="B829">
        <v>0</v>
      </c>
      <c r="C829">
        <v>0</v>
      </c>
      <c r="D829">
        <v>0.75800003600306798</v>
      </c>
      <c r="E829">
        <v>-7.46610307693481</v>
      </c>
      <c r="F829">
        <v>-3.1355659961700399</v>
      </c>
    </row>
    <row r="830" spans="1:6" x14ac:dyDescent="0.3">
      <c r="A830">
        <v>0</v>
      </c>
      <c r="B830">
        <v>0</v>
      </c>
      <c r="C830">
        <v>0</v>
      </c>
      <c r="D830">
        <v>0.75900003605056598</v>
      </c>
      <c r="E830">
        <v>-7.4494509696960396</v>
      </c>
      <c r="F830">
        <v>-3.13558077812195</v>
      </c>
    </row>
    <row r="831" spans="1:6" x14ac:dyDescent="0.3">
      <c r="A831">
        <v>0</v>
      </c>
      <c r="B831">
        <v>0</v>
      </c>
      <c r="C831">
        <v>0</v>
      </c>
      <c r="D831">
        <v>0.76000003609806299</v>
      </c>
      <c r="E831">
        <v>-7.4315857887268102</v>
      </c>
      <c r="F831">
        <v>-3.13562107086182</v>
      </c>
    </row>
    <row r="832" spans="1:6" x14ac:dyDescent="0.3">
      <c r="A832">
        <v>0</v>
      </c>
      <c r="B832">
        <v>0</v>
      </c>
      <c r="C832">
        <v>0</v>
      </c>
      <c r="D832">
        <v>0.76100003614556</v>
      </c>
      <c r="E832">
        <v>-7.4053039550781303</v>
      </c>
      <c r="F832">
        <v>-3.1355257034301798</v>
      </c>
    </row>
    <row r="833" spans="1:6" x14ac:dyDescent="0.3">
      <c r="A833">
        <v>0</v>
      </c>
      <c r="B833">
        <v>0</v>
      </c>
      <c r="C833">
        <v>0</v>
      </c>
      <c r="D833">
        <v>0.76200003619305801</v>
      </c>
      <c r="E833">
        <v>-7.3858170509338397</v>
      </c>
      <c r="F833">
        <v>-3.13558769226074</v>
      </c>
    </row>
    <row r="834" spans="1:6" x14ac:dyDescent="0.3">
      <c r="A834">
        <v>0</v>
      </c>
      <c r="B834">
        <v>0</v>
      </c>
      <c r="C834">
        <v>0</v>
      </c>
      <c r="D834">
        <v>0.76300003624055501</v>
      </c>
      <c r="E834">
        <v>-7.3775758743286097</v>
      </c>
      <c r="F834">
        <v>-3.13555812835693</v>
      </c>
    </row>
    <row r="835" spans="1:6" x14ac:dyDescent="0.3">
      <c r="A835">
        <v>0</v>
      </c>
      <c r="B835">
        <v>0</v>
      </c>
      <c r="C835">
        <v>0</v>
      </c>
      <c r="D835">
        <v>0.76400003628805302</v>
      </c>
      <c r="E835">
        <v>-7.3636798858642596</v>
      </c>
      <c r="F835">
        <v>-3.1355073451995898</v>
      </c>
    </row>
    <row r="836" spans="1:6" x14ac:dyDescent="0.3">
      <c r="A836">
        <v>0</v>
      </c>
      <c r="B836">
        <v>0</v>
      </c>
      <c r="C836">
        <v>0</v>
      </c>
      <c r="D836">
        <v>0.76500003633555003</v>
      </c>
      <c r="E836">
        <v>-7.3486762046814</v>
      </c>
      <c r="F836">
        <v>-3.13558053970337</v>
      </c>
    </row>
    <row r="837" spans="1:6" x14ac:dyDescent="0.3">
      <c r="A837">
        <v>0</v>
      </c>
      <c r="B837">
        <v>0</v>
      </c>
      <c r="C837">
        <v>0</v>
      </c>
      <c r="D837">
        <v>0.76600003638304803</v>
      </c>
      <c r="E837">
        <v>-7.3264417648315403</v>
      </c>
      <c r="F837">
        <v>-3.1354718208313002</v>
      </c>
    </row>
    <row r="838" spans="1:6" x14ac:dyDescent="0.3">
      <c r="A838">
        <v>0</v>
      </c>
      <c r="B838">
        <v>0</v>
      </c>
      <c r="C838">
        <v>0</v>
      </c>
      <c r="D838">
        <v>0.76700003643054504</v>
      </c>
      <c r="E838">
        <v>-7.3023300170898402</v>
      </c>
      <c r="F838">
        <v>-3.1353702545165998</v>
      </c>
    </row>
    <row r="839" spans="1:6" x14ac:dyDescent="0.3">
      <c r="A839">
        <v>0</v>
      </c>
      <c r="B839">
        <v>0</v>
      </c>
      <c r="C839">
        <v>0</v>
      </c>
      <c r="D839">
        <v>0.76800003647804305</v>
      </c>
      <c r="E839">
        <v>-7.2957968711853001</v>
      </c>
      <c r="F839">
        <v>-3.1353516578674299</v>
      </c>
    </row>
    <row r="840" spans="1:6" x14ac:dyDescent="0.3">
      <c r="A840">
        <v>0</v>
      </c>
      <c r="B840">
        <v>0</v>
      </c>
      <c r="C840">
        <v>0</v>
      </c>
      <c r="D840">
        <v>0.76900003652554005</v>
      </c>
      <c r="E840">
        <v>-7.2886681556701696</v>
      </c>
      <c r="F840">
        <v>-3.13535833358765</v>
      </c>
    </row>
    <row r="841" spans="1:6" x14ac:dyDescent="0.3">
      <c r="A841">
        <v>0</v>
      </c>
      <c r="B841">
        <v>0</v>
      </c>
      <c r="C841">
        <v>0</v>
      </c>
      <c r="D841">
        <v>0.77000003657303795</v>
      </c>
      <c r="E841">
        <v>-7.2727160453796396</v>
      </c>
      <c r="F841">
        <v>-3.13529253005981</v>
      </c>
    </row>
    <row r="842" spans="1:6" x14ac:dyDescent="0.3">
      <c r="A842">
        <v>0</v>
      </c>
      <c r="B842">
        <v>0</v>
      </c>
      <c r="C842">
        <v>0</v>
      </c>
      <c r="D842">
        <v>0.77100003662053496</v>
      </c>
      <c r="E842">
        <v>-7.2454428672790501</v>
      </c>
      <c r="F842">
        <v>-3.1353220939636199</v>
      </c>
    </row>
    <row r="843" spans="1:6" x14ac:dyDescent="0.3">
      <c r="A843">
        <v>0</v>
      </c>
      <c r="B843">
        <v>0</v>
      </c>
      <c r="C843">
        <v>0</v>
      </c>
      <c r="D843">
        <v>0.77200003666803196</v>
      </c>
      <c r="E843">
        <v>-7.21999311447144</v>
      </c>
      <c r="F843">
        <v>-3.13524389266968</v>
      </c>
    </row>
    <row r="844" spans="1:6" x14ac:dyDescent="0.3">
      <c r="A844">
        <v>0</v>
      </c>
      <c r="B844">
        <v>0</v>
      </c>
      <c r="C844">
        <v>0</v>
      </c>
      <c r="D844">
        <v>0.77300003671552997</v>
      </c>
      <c r="E844">
        <v>-7.2037758827209499</v>
      </c>
      <c r="F844">
        <v>-3.13522148132324</v>
      </c>
    </row>
    <row r="845" spans="1:6" x14ac:dyDescent="0.3">
      <c r="A845">
        <v>0</v>
      </c>
      <c r="B845">
        <v>0</v>
      </c>
      <c r="C845">
        <v>0</v>
      </c>
      <c r="D845">
        <v>0.77400003676302698</v>
      </c>
      <c r="E845">
        <v>-7.1943740844726598</v>
      </c>
      <c r="F845">
        <v>-3.1352169513702401</v>
      </c>
    </row>
    <row r="846" spans="1:6" x14ac:dyDescent="0.3">
      <c r="A846">
        <v>0</v>
      </c>
      <c r="B846">
        <v>0</v>
      </c>
      <c r="C846">
        <v>0</v>
      </c>
      <c r="D846">
        <v>0.77500003681052498</v>
      </c>
      <c r="E846">
        <v>-7.1743588447570801</v>
      </c>
      <c r="F846">
        <v>-3.13522148132324</v>
      </c>
    </row>
    <row r="847" spans="1:6" x14ac:dyDescent="0.3">
      <c r="A847">
        <v>0</v>
      </c>
      <c r="B847">
        <v>0</v>
      </c>
      <c r="C847">
        <v>0</v>
      </c>
      <c r="D847">
        <v>0.77600003685802199</v>
      </c>
      <c r="E847">
        <v>-7.1556921005248997</v>
      </c>
      <c r="F847">
        <v>-3.13527631759644</v>
      </c>
    </row>
    <row r="848" spans="1:6" x14ac:dyDescent="0.3">
      <c r="A848">
        <v>0</v>
      </c>
      <c r="B848">
        <v>0</v>
      </c>
      <c r="C848">
        <v>0</v>
      </c>
      <c r="D848">
        <v>0.77700003690552</v>
      </c>
      <c r="E848">
        <v>-7.1373248100280797</v>
      </c>
      <c r="F848">
        <v>-3.13514351844788</v>
      </c>
    </row>
    <row r="849" spans="1:6" x14ac:dyDescent="0.3">
      <c r="A849">
        <v>0</v>
      </c>
      <c r="B849">
        <v>0</v>
      </c>
      <c r="C849">
        <v>0</v>
      </c>
      <c r="D849">
        <v>0.778000036953017</v>
      </c>
      <c r="E849">
        <v>-7.11635494232178</v>
      </c>
      <c r="F849">
        <v>-3.1351153850555402</v>
      </c>
    </row>
    <row r="850" spans="1:6" x14ac:dyDescent="0.3">
      <c r="A850">
        <v>0</v>
      </c>
      <c r="B850">
        <v>0</v>
      </c>
      <c r="C850">
        <v>0</v>
      </c>
      <c r="D850">
        <v>0.77900003700051501</v>
      </c>
      <c r="E850">
        <v>-7.1004672050476101</v>
      </c>
      <c r="F850">
        <v>-3.1352381706237802</v>
      </c>
    </row>
    <row r="851" spans="1:6" x14ac:dyDescent="0.3">
      <c r="A851">
        <v>0</v>
      </c>
      <c r="B851">
        <v>0</v>
      </c>
      <c r="C851">
        <v>0</v>
      </c>
      <c r="D851">
        <v>0.78000003704801202</v>
      </c>
      <c r="E851">
        <v>-7.0797491073608398</v>
      </c>
      <c r="F851">
        <v>-3.1351408958435099</v>
      </c>
    </row>
    <row r="852" spans="1:6" x14ac:dyDescent="0.3">
      <c r="A852">
        <v>0</v>
      </c>
      <c r="B852">
        <v>0</v>
      </c>
      <c r="C852">
        <v>0</v>
      </c>
      <c r="D852">
        <v>0.78100003709550903</v>
      </c>
      <c r="E852">
        <v>-7.0606489181518599</v>
      </c>
      <c r="F852">
        <v>-3.1351194381713898</v>
      </c>
    </row>
    <row r="853" spans="1:6" x14ac:dyDescent="0.3">
      <c r="A853">
        <v>0</v>
      </c>
      <c r="B853">
        <v>0</v>
      </c>
      <c r="C853">
        <v>0</v>
      </c>
      <c r="D853">
        <v>0.78200003714300703</v>
      </c>
      <c r="E853">
        <v>-7.0510439872741699</v>
      </c>
      <c r="F853">
        <v>-3.1351222991943399</v>
      </c>
    </row>
    <row r="854" spans="1:6" x14ac:dyDescent="0.3">
      <c r="A854">
        <v>0</v>
      </c>
      <c r="B854">
        <v>0</v>
      </c>
      <c r="C854">
        <v>0</v>
      </c>
      <c r="D854">
        <v>0.78300003719050404</v>
      </c>
      <c r="E854">
        <v>-7.0375161170959499</v>
      </c>
      <c r="F854">
        <v>-3.1350128650665301</v>
      </c>
    </row>
    <row r="855" spans="1:6" x14ac:dyDescent="0.3">
      <c r="A855">
        <v>0</v>
      </c>
      <c r="B855">
        <v>0</v>
      </c>
      <c r="C855">
        <v>0</v>
      </c>
      <c r="D855">
        <v>0.78400003723800205</v>
      </c>
      <c r="E855">
        <v>-7.02467918395996</v>
      </c>
      <c r="F855">
        <v>-3.1349630355835001</v>
      </c>
    </row>
    <row r="856" spans="1:6" x14ac:dyDescent="0.3">
      <c r="A856">
        <v>0</v>
      </c>
      <c r="B856">
        <v>0</v>
      </c>
      <c r="C856">
        <v>0</v>
      </c>
      <c r="D856">
        <v>0.78500003728549905</v>
      </c>
      <c r="E856">
        <v>-7.0095019340515101</v>
      </c>
      <c r="F856">
        <v>-3.13494801521301</v>
      </c>
    </row>
    <row r="857" spans="1:6" x14ac:dyDescent="0.3">
      <c r="A857">
        <v>0</v>
      </c>
      <c r="B857">
        <v>0</v>
      </c>
      <c r="C857">
        <v>0</v>
      </c>
      <c r="D857">
        <v>0.78600003733299695</v>
      </c>
      <c r="E857">
        <v>-6.9905261993408203</v>
      </c>
      <c r="F857">
        <v>-3.1349895000457799</v>
      </c>
    </row>
    <row r="858" spans="1:6" x14ac:dyDescent="0.3">
      <c r="A858">
        <v>0</v>
      </c>
      <c r="B858">
        <v>0</v>
      </c>
      <c r="C858">
        <v>0</v>
      </c>
      <c r="D858">
        <v>0.78700003738049396</v>
      </c>
      <c r="E858">
        <v>-6.9562788009643599</v>
      </c>
      <c r="F858">
        <v>-3.1348743438720699</v>
      </c>
    </row>
    <row r="859" spans="1:6" x14ac:dyDescent="0.3">
      <c r="A859">
        <v>0</v>
      </c>
      <c r="B859">
        <v>0</v>
      </c>
      <c r="C859">
        <v>0</v>
      </c>
      <c r="D859">
        <v>0.78800003742799196</v>
      </c>
      <c r="E859">
        <v>-6.9258317947387704</v>
      </c>
      <c r="F859">
        <v>-3.13488817214966</v>
      </c>
    </row>
    <row r="860" spans="1:6" x14ac:dyDescent="0.3">
      <c r="A860">
        <v>0</v>
      </c>
      <c r="B860">
        <v>0</v>
      </c>
      <c r="C860">
        <v>0</v>
      </c>
      <c r="D860">
        <v>0.78900003747548897</v>
      </c>
      <c r="E860">
        <v>-6.9113659858703604</v>
      </c>
      <c r="F860">
        <v>-3.1348826885223402</v>
      </c>
    </row>
    <row r="861" spans="1:6" x14ac:dyDescent="0.3">
      <c r="A861">
        <v>0</v>
      </c>
      <c r="B861">
        <v>0</v>
      </c>
      <c r="C861">
        <v>0</v>
      </c>
      <c r="D861">
        <v>0.79000003752298698</v>
      </c>
      <c r="E861">
        <v>-6.9038929939270002</v>
      </c>
      <c r="F861">
        <v>-3.1348621845245401</v>
      </c>
    </row>
    <row r="862" spans="1:6" x14ac:dyDescent="0.3">
      <c r="A862">
        <v>0</v>
      </c>
      <c r="B862">
        <v>0</v>
      </c>
      <c r="C862">
        <v>0</v>
      </c>
      <c r="D862">
        <v>0.79100003757048398</v>
      </c>
      <c r="E862">
        <v>-6.89831590652466</v>
      </c>
      <c r="F862">
        <v>-3.1347534656524698</v>
      </c>
    </row>
    <row r="863" spans="1:6" x14ac:dyDescent="0.3">
      <c r="A863">
        <v>0</v>
      </c>
      <c r="B863">
        <v>0</v>
      </c>
      <c r="C863">
        <v>0</v>
      </c>
      <c r="D863">
        <v>0.79200003761798099</v>
      </c>
      <c r="E863">
        <v>-6.8875198364257804</v>
      </c>
      <c r="F863">
        <v>-3.13483786582947</v>
      </c>
    </row>
    <row r="864" spans="1:6" x14ac:dyDescent="0.3">
      <c r="A864">
        <v>0</v>
      </c>
      <c r="B864">
        <v>0</v>
      </c>
      <c r="C864">
        <v>0</v>
      </c>
      <c r="D864">
        <v>0.793000037665479</v>
      </c>
      <c r="E864">
        <v>-6.8654527664184597</v>
      </c>
      <c r="F864">
        <v>-3.1348073482513401</v>
      </c>
    </row>
    <row r="865" spans="1:6" x14ac:dyDescent="0.3">
      <c r="A865">
        <v>0</v>
      </c>
      <c r="B865">
        <v>0</v>
      </c>
      <c r="C865">
        <v>0</v>
      </c>
      <c r="D865">
        <v>0.794000037712976</v>
      </c>
      <c r="E865">
        <v>-6.8291549682617196</v>
      </c>
      <c r="F865">
        <v>-3.1347608566284202</v>
      </c>
    </row>
    <row r="866" spans="1:6" x14ac:dyDescent="0.3">
      <c r="A866">
        <v>0</v>
      </c>
      <c r="B866">
        <v>0</v>
      </c>
      <c r="C866">
        <v>0</v>
      </c>
      <c r="D866">
        <v>0.79500003776047401</v>
      </c>
      <c r="E866">
        <v>-6.7981081008911097</v>
      </c>
      <c r="F866">
        <v>-3.1347413063049299</v>
      </c>
    </row>
    <row r="867" spans="1:6" x14ac:dyDescent="0.3">
      <c r="A867">
        <v>0</v>
      </c>
      <c r="B867">
        <v>0</v>
      </c>
      <c r="C867">
        <v>0</v>
      </c>
      <c r="D867">
        <v>0.79600003780797102</v>
      </c>
      <c r="E867">
        <v>-6.7788629531860396</v>
      </c>
      <c r="F867">
        <v>-3.1348009109497101</v>
      </c>
    </row>
    <row r="868" spans="1:6" x14ac:dyDescent="0.3">
      <c r="A868">
        <v>0</v>
      </c>
      <c r="B868">
        <v>0</v>
      </c>
      <c r="C868">
        <v>0</v>
      </c>
      <c r="D868">
        <v>0.79700003785546902</v>
      </c>
      <c r="E868">
        <v>-6.7721600532531703</v>
      </c>
      <c r="F868">
        <v>-3.1346728801727299</v>
      </c>
    </row>
    <row r="869" spans="1:6" x14ac:dyDescent="0.3">
      <c r="A869">
        <v>0</v>
      </c>
      <c r="B869">
        <v>0</v>
      </c>
      <c r="C869">
        <v>0</v>
      </c>
      <c r="D869">
        <v>0.79800003790296603</v>
      </c>
      <c r="E869">
        <v>-6.7678551673889196</v>
      </c>
      <c r="F869">
        <v>-3.1345806121826199</v>
      </c>
    </row>
    <row r="870" spans="1:6" x14ac:dyDescent="0.3">
      <c r="A870">
        <v>0</v>
      </c>
      <c r="B870">
        <v>0</v>
      </c>
      <c r="C870">
        <v>0</v>
      </c>
      <c r="D870">
        <v>0.79900003795046404</v>
      </c>
      <c r="E870">
        <v>-6.7606310844421396</v>
      </c>
      <c r="F870">
        <v>-3.1347024440765399</v>
      </c>
    </row>
    <row r="871" spans="1:6" x14ac:dyDescent="0.3">
      <c r="A871">
        <v>0</v>
      </c>
      <c r="B871">
        <v>0</v>
      </c>
      <c r="C871">
        <v>0</v>
      </c>
      <c r="D871">
        <v>0.80000003799796104</v>
      </c>
      <c r="E871">
        <v>-6.7401099205017099</v>
      </c>
      <c r="F871">
        <v>-3.1346452236175502</v>
      </c>
    </row>
    <row r="872" spans="1:6" x14ac:dyDescent="0.3">
      <c r="A872">
        <v>0</v>
      </c>
      <c r="B872">
        <v>0</v>
      </c>
      <c r="C872">
        <v>0</v>
      </c>
      <c r="D872">
        <v>0.80100003804545905</v>
      </c>
      <c r="E872">
        <v>-6.7081179618835396</v>
      </c>
      <c r="F872">
        <v>-3.1346018314361599</v>
      </c>
    </row>
    <row r="873" spans="1:6" x14ac:dyDescent="0.3">
      <c r="A873">
        <v>0</v>
      </c>
      <c r="B873">
        <v>0</v>
      </c>
      <c r="C873">
        <v>0</v>
      </c>
      <c r="D873">
        <v>0.80200003809295595</v>
      </c>
      <c r="E873">
        <v>-6.6846899986267099</v>
      </c>
      <c r="F873">
        <v>-3.1345140933990501</v>
      </c>
    </row>
    <row r="874" spans="1:6" x14ac:dyDescent="0.3">
      <c r="A874">
        <v>0</v>
      </c>
      <c r="B874">
        <v>0</v>
      </c>
      <c r="C874">
        <v>0</v>
      </c>
      <c r="D874">
        <v>0.80300003814045295</v>
      </c>
      <c r="E874">
        <v>-6.6713209152221697</v>
      </c>
      <c r="F874">
        <v>-3.1345059871673602</v>
      </c>
    </row>
    <row r="875" spans="1:6" x14ac:dyDescent="0.3">
      <c r="A875">
        <v>0</v>
      </c>
      <c r="B875">
        <v>0</v>
      </c>
      <c r="C875">
        <v>0</v>
      </c>
      <c r="D875">
        <v>0.80400003818795096</v>
      </c>
      <c r="E875">
        <v>-6.6659698486328098</v>
      </c>
      <c r="F875">
        <v>-3.1344959735870401</v>
      </c>
    </row>
    <row r="876" spans="1:6" x14ac:dyDescent="0.3">
      <c r="A876">
        <v>0</v>
      </c>
      <c r="B876">
        <v>0</v>
      </c>
      <c r="C876">
        <v>0</v>
      </c>
      <c r="D876">
        <v>0.80500003823544797</v>
      </c>
      <c r="E876">
        <v>-6.6539430618286097</v>
      </c>
      <c r="F876">
        <v>-3.13454389572144</v>
      </c>
    </row>
    <row r="877" spans="1:6" x14ac:dyDescent="0.3">
      <c r="A877">
        <v>0</v>
      </c>
      <c r="B877">
        <v>0</v>
      </c>
      <c r="C877">
        <v>0</v>
      </c>
      <c r="D877">
        <v>0.80600003828294597</v>
      </c>
      <c r="E877">
        <v>-6.6116509437561</v>
      </c>
      <c r="F877">
        <v>-3.1344089508056601</v>
      </c>
    </row>
    <row r="878" spans="1:6" x14ac:dyDescent="0.3">
      <c r="A878">
        <v>0</v>
      </c>
      <c r="B878">
        <v>0</v>
      </c>
      <c r="C878">
        <v>0</v>
      </c>
      <c r="D878">
        <v>0.80700003833044298</v>
      </c>
      <c r="E878">
        <v>-6.5804600715637198</v>
      </c>
      <c r="F878">
        <v>-3.1344413757324201</v>
      </c>
    </row>
    <row r="879" spans="1:6" x14ac:dyDescent="0.3">
      <c r="A879">
        <v>0</v>
      </c>
      <c r="B879">
        <v>0</v>
      </c>
      <c r="C879">
        <v>0</v>
      </c>
      <c r="D879">
        <v>0.80800003837794099</v>
      </c>
      <c r="E879">
        <v>-6.5719118118286097</v>
      </c>
      <c r="F879">
        <v>-3.1344578266143799</v>
      </c>
    </row>
    <row r="880" spans="1:6" x14ac:dyDescent="0.3">
      <c r="A880">
        <v>0</v>
      </c>
      <c r="B880">
        <v>0</v>
      </c>
      <c r="C880">
        <v>0</v>
      </c>
      <c r="D880">
        <v>0.809000038425438</v>
      </c>
      <c r="E880">
        <v>-6.5640912055969203</v>
      </c>
      <c r="F880">
        <v>-3.1344747543335001</v>
      </c>
    </row>
    <row r="881" spans="1:6" x14ac:dyDescent="0.3">
      <c r="A881">
        <v>0</v>
      </c>
      <c r="B881">
        <v>0</v>
      </c>
      <c r="C881">
        <v>0</v>
      </c>
      <c r="D881">
        <v>0.810000038472936</v>
      </c>
      <c r="E881">
        <v>-6.5581650733947798</v>
      </c>
      <c r="F881">
        <v>-3.1343798637390101</v>
      </c>
    </row>
    <row r="882" spans="1:6" x14ac:dyDescent="0.3">
      <c r="A882">
        <v>0</v>
      </c>
      <c r="B882">
        <v>0</v>
      </c>
      <c r="C882">
        <v>0</v>
      </c>
      <c r="D882">
        <v>0.81100003852043301</v>
      </c>
      <c r="E882">
        <v>-6.5463237762451199</v>
      </c>
      <c r="F882">
        <v>-3.1342432498931898</v>
      </c>
    </row>
    <row r="883" spans="1:6" x14ac:dyDescent="0.3">
      <c r="A883">
        <v>0</v>
      </c>
      <c r="B883">
        <v>0</v>
      </c>
      <c r="C883">
        <v>0</v>
      </c>
      <c r="D883">
        <v>0.81200003856793002</v>
      </c>
      <c r="E883">
        <v>-6.5350718498229998</v>
      </c>
      <c r="F883">
        <v>-3.1343746185302699</v>
      </c>
    </row>
    <row r="884" spans="1:6" x14ac:dyDescent="0.3">
      <c r="A884">
        <v>0</v>
      </c>
      <c r="B884">
        <v>0</v>
      </c>
      <c r="C884">
        <v>0</v>
      </c>
      <c r="D884">
        <v>0.81300003861542802</v>
      </c>
      <c r="E884">
        <v>-6.5041131973266602</v>
      </c>
      <c r="F884">
        <v>-3.13434910774231</v>
      </c>
    </row>
    <row r="885" spans="1:6" x14ac:dyDescent="0.3">
      <c r="A885">
        <v>0</v>
      </c>
      <c r="B885">
        <v>0</v>
      </c>
      <c r="C885">
        <v>0</v>
      </c>
      <c r="D885">
        <v>0.81400003866292503</v>
      </c>
      <c r="E885">
        <v>-6.4638900756835902</v>
      </c>
      <c r="F885">
        <v>-3.1342198848724401</v>
      </c>
    </row>
    <row r="886" spans="1:6" x14ac:dyDescent="0.3">
      <c r="A886">
        <v>0</v>
      </c>
      <c r="B886">
        <v>0</v>
      </c>
      <c r="C886">
        <v>0</v>
      </c>
      <c r="D886">
        <v>0.81500003871042304</v>
      </c>
      <c r="E886">
        <v>-6.4400210380554199</v>
      </c>
      <c r="F886">
        <v>-3.1342322826385498</v>
      </c>
    </row>
    <row r="887" spans="1:6" x14ac:dyDescent="0.3">
      <c r="A887">
        <v>0</v>
      </c>
      <c r="B887">
        <v>0</v>
      </c>
      <c r="C887">
        <v>0</v>
      </c>
      <c r="D887">
        <v>0.81600003875792004</v>
      </c>
      <c r="E887">
        <v>-6.4323630332946804</v>
      </c>
      <c r="F887">
        <v>-3.13418841362</v>
      </c>
    </row>
    <row r="888" spans="1:6" x14ac:dyDescent="0.3">
      <c r="A888">
        <v>0</v>
      </c>
      <c r="B888">
        <v>0</v>
      </c>
      <c r="C888">
        <v>0</v>
      </c>
      <c r="D888">
        <v>0.81700003880541805</v>
      </c>
      <c r="E888">
        <v>-6.4265689849853498</v>
      </c>
      <c r="F888">
        <v>-3.1341750621795699</v>
      </c>
    </row>
    <row r="889" spans="1:6" x14ac:dyDescent="0.3">
      <c r="A889">
        <v>0</v>
      </c>
      <c r="B889">
        <v>0</v>
      </c>
      <c r="C889">
        <v>0</v>
      </c>
      <c r="D889">
        <v>0.81800003885291495</v>
      </c>
      <c r="E889">
        <v>-6.4125928878784197</v>
      </c>
      <c r="F889">
        <v>-3.1341714859008798</v>
      </c>
    </row>
    <row r="890" spans="1:6" x14ac:dyDescent="0.3">
      <c r="A890">
        <v>0</v>
      </c>
      <c r="B890">
        <v>0</v>
      </c>
      <c r="C890">
        <v>0</v>
      </c>
      <c r="D890">
        <v>0.81900003890041295</v>
      </c>
      <c r="E890">
        <v>-6.3949470520019496</v>
      </c>
      <c r="F890">
        <v>-3.1340734958648699</v>
      </c>
    </row>
    <row r="891" spans="1:6" x14ac:dyDescent="0.3">
      <c r="A891">
        <v>0</v>
      </c>
      <c r="B891">
        <v>0</v>
      </c>
      <c r="C891">
        <v>0</v>
      </c>
      <c r="D891">
        <v>0.82000003894790996</v>
      </c>
      <c r="E891">
        <v>-6.3692817687988299</v>
      </c>
      <c r="F891">
        <v>-3.13416194915771</v>
      </c>
    </row>
    <row r="892" spans="1:6" x14ac:dyDescent="0.3">
      <c r="A892">
        <v>0</v>
      </c>
      <c r="B892">
        <v>0</v>
      </c>
      <c r="C892">
        <v>0</v>
      </c>
      <c r="D892">
        <v>0.82100003899540797</v>
      </c>
      <c r="E892">
        <v>-6.3346409797668501</v>
      </c>
      <c r="F892">
        <v>-3.1341967582702601</v>
      </c>
    </row>
    <row r="893" spans="1:6" x14ac:dyDescent="0.3">
      <c r="A893">
        <v>0</v>
      </c>
      <c r="B893">
        <v>0</v>
      </c>
      <c r="C893">
        <v>0</v>
      </c>
      <c r="D893">
        <v>0.82200003904290497</v>
      </c>
      <c r="E893">
        <v>-6.3067569732665998</v>
      </c>
      <c r="F893">
        <v>-3.1341004371643102</v>
      </c>
    </row>
    <row r="894" spans="1:6" x14ac:dyDescent="0.3">
      <c r="A894">
        <v>0</v>
      </c>
      <c r="B894">
        <v>0</v>
      </c>
      <c r="C894">
        <v>0</v>
      </c>
      <c r="D894">
        <v>0.82300003909040198</v>
      </c>
      <c r="E894">
        <v>-6.2882342338562003</v>
      </c>
      <c r="F894">
        <v>-3.13402652740479</v>
      </c>
    </row>
    <row r="895" spans="1:6" x14ac:dyDescent="0.3">
      <c r="A895">
        <v>0</v>
      </c>
      <c r="B895">
        <v>0</v>
      </c>
      <c r="C895">
        <v>0</v>
      </c>
      <c r="D895">
        <v>0.82400003913789999</v>
      </c>
      <c r="E895">
        <v>-6.2876338958740199</v>
      </c>
      <c r="F895">
        <v>-3.1340041160583501</v>
      </c>
    </row>
    <row r="896" spans="1:6" x14ac:dyDescent="0.3">
      <c r="A896">
        <v>0</v>
      </c>
      <c r="B896">
        <v>0</v>
      </c>
      <c r="C896">
        <v>0</v>
      </c>
      <c r="D896">
        <v>0.82500003918539699</v>
      </c>
      <c r="E896">
        <v>-6.2858409881591797</v>
      </c>
      <c r="F896">
        <v>-3.1339569091796902</v>
      </c>
    </row>
    <row r="897" spans="1:6" x14ac:dyDescent="0.3">
      <c r="A897">
        <v>0</v>
      </c>
      <c r="B897">
        <v>0</v>
      </c>
      <c r="C897">
        <v>0</v>
      </c>
      <c r="D897">
        <v>0.826000039232895</v>
      </c>
      <c r="E897">
        <v>-6.2719850540161097</v>
      </c>
      <c r="F897">
        <v>-3.1339340209960902</v>
      </c>
    </row>
    <row r="898" spans="1:6" x14ac:dyDescent="0.3">
      <c r="A898">
        <v>0</v>
      </c>
      <c r="B898">
        <v>0</v>
      </c>
      <c r="C898">
        <v>0</v>
      </c>
      <c r="D898">
        <v>0.82700003928039201</v>
      </c>
      <c r="E898">
        <v>-6.2414450645446804</v>
      </c>
      <c r="F898">
        <v>-3.1339085102081299</v>
      </c>
    </row>
    <row r="899" spans="1:6" x14ac:dyDescent="0.3">
      <c r="A899">
        <v>0</v>
      </c>
      <c r="B899">
        <v>0</v>
      </c>
      <c r="C899">
        <v>0</v>
      </c>
      <c r="D899">
        <v>0.82800003932789001</v>
      </c>
      <c r="E899">
        <v>-6.2047848701477104</v>
      </c>
      <c r="F899">
        <v>-3.1339638233184801</v>
      </c>
    </row>
    <row r="900" spans="1:6" x14ac:dyDescent="0.3">
      <c r="A900">
        <v>0</v>
      </c>
      <c r="B900">
        <v>0</v>
      </c>
      <c r="C900">
        <v>0</v>
      </c>
      <c r="D900">
        <v>0.82900003937538702</v>
      </c>
      <c r="E900">
        <v>-6.1673450469970703</v>
      </c>
      <c r="F900">
        <v>-3.13381791114807</v>
      </c>
    </row>
    <row r="901" spans="1:6" x14ac:dyDescent="0.3">
      <c r="A901">
        <v>0</v>
      </c>
      <c r="B901">
        <v>0</v>
      </c>
      <c r="C901">
        <v>0</v>
      </c>
      <c r="D901">
        <v>0.83000003942288503</v>
      </c>
      <c r="E901">
        <v>-6.1522350311279297</v>
      </c>
      <c r="F901">
        <v>-3.1337442398071298</v>
      </c>
    </row>
    <row r="902" spans="1:6" x14ac:dyDescent="0.3">
      <c r="A902">
        <v>0</v>
      </c>
      <c r="B902">
        <v>0</v>
      </c>
      <c r="C902">
        <v>0</v>
      </c>
      <c r="D902">
        <v>0.83100003947038203</v>
      </c>
      <c r="E902">
        <v>-6.1539320945739702</v>
      </c>
      <c r="F902">
        <v>-3.13378834724426</v>
      </c>
    </row>
    <row r="903" spans="1:6" x14ac:dyDescent="0.3">
      <c r="A903">
        <v>0</v>
      </c>
      <c r="B903">
        <v>0</v>
      </c>
      <c r="C903">
        <v>0</v>
      </c>
      <c r="D903">
        <v>0.83200003951787904</v>
      </c>
      <c r="E903">
        <v>-6.1497001647949201</v>
      </c>
      <c r="F903">
        <v>-3.1337442398071298</v>
      </c>
    </row>
    <row r="904" spans="1:6" x14ac:dyDescent="0.3">
      <c r="A904">
        <v>0</v>
      </c>
      <c r="B904">
        <v>0</v>
      </c>
      <c r="C904">
        <v>0</v>
      </c>
      <c r="D904">
        <v>0.83300003956537705</v>
      </c>
      <c r="E904">
        <v>-6.1314601898193404</v>
      </c>
      <c r="F904">
        <v>-3.13369989395142</v>
      </c>
    </row>
    <row r="905" spans="1:6" x14ac:dyDescent="0.3">
      <c r="A905">
        <v>0</v>
      </c>
      <c r="B905">
        <v>0</v>
      </c>
      <c r="C905">
        <v>0</v>
      </c>
      <c r="D905">
        <v>0.83400003961287394</v>
      </c>
      <c r="E905">
        <v>-6.0983681678771999</v>
      </c>
      <c r="F905">
        <v>-3.1337049007415798</v>
      </c>
    </row>
    <row r="906" spans="1:6" x14ac:dyDescent="0.3">
      <c r="A906">
        <v>0</v>
      </c>
      <c r="B906">
        <v>0</v>
      </c>
      <c r="C906">
        <v>0</v>
      </c>
      <c r="D906">
        <v>0.83500003966037195</v>
      </c>
      <c r="E906">
        <v>-6.06270503997803</v>
      </c>
      <c r="F906">
        <v>-3.1337292194366499</v>
      </c>
    </row>
    <row r="907" spans="1:6" x14ac:dyDescent="0.3">
      <c r="A907">
        <v>0</v>
      </c>
      <c r="B907">
        <v>0</v>
      </c>
      <c r="C907">
        <v>0</v>
      </c>
      <c r="D907">
        <v>0.83600003970786896</v>
      </c>
      <c r="E907">
        <v>-6.03289890289307</v>
      </c>
      <c r="F907">
        <v>-3.1336309909820601</v>
      </c>
    </row>
    <row r="908" spans="1:6" x14ac:dyDescent="0.3">
      <c r="A908">
        <v>0</v>
      </c>
      <c r="B908">
        <v>0</v>
      </c>
      <c r="C908">
        <v>0</v>
      </c>
      <c r="D908">
        <v>0.83700003975536696</v>
      </c>
      <c r="E908">
        <v>-6.0162148475646999</v>
      </c>
      <c r="F908">
        <v>-3.13357758522034</v>
      </c>
    </row>
    <row r="909" spans="1:6" x14ac:dyDescent="0.3">
      <c r="A909">
        <v>0</v>
      </c>
      <c r="B909">
        <v>0</v>
      </c>
      <c r="C909">
        <v>0</v>
      </c>
      <c r="D909">
        <v>0.83800003980286397</v>
      </c>
      <c r="E909">
        <v>-6.0098347663879403</v>
      </c>
      <c r="F909">
        <v>-3.1335411071777299</v>
      </c>
    </row>
    <row r="910" spans="1:6" x14ac:dyDescent="0.3">
      <c r="A910">
        <v>0</v>
      </c>
      <c r="B910">
        <v>0</v>
      </c>
      <c r="C910">
        <v>0</v>
      </c>
      <c r="D910">
        <v>0.83900003985036198</v>
      </c>
      <c r="E910">
        <v>-6.0110988616943404</v>
      </c>
      <c r="F910">
        <v>-3.13354444503784</v>
      </c>
    </row>
    <row r="911" spans="1:6" x14ac:dyDescent="0.3">
      <c r="A911">
        <v>0</v>
      </c>
      <c r="B911">
        <v>0</v>
      </c>
      <c r="C911">
        <v>0</v>
      </c>
      <c r="D911">
        <v>0.84000003989785899</v>
      </c>
      <c r="E911">
        <v>-5.9992828369140598</v>
      </c>
      <c r="F911">
        <v>-3.1335213184356698</v>
      </c>
    </row>
    <row r="912" spans="1:6" x14ac:dyDescent="0.3">
      <c r="A912">
        <v>0</v>
      </c>
      <c r="B912">
        <v>0</v>
      </c>
      <c r="C912">
        <v>0</v>
      </c>
      <c r="D912">
        <v>0.84100003994535699</v>
      </c>
      <c r="E912">
        <v>-5.9657330513000497</v>
      </c>
      <c r="F912">
        <v>-3.1334884166717498</v>
      </c>
    </row>
    <row r="913" spans="1:6" x14ac:dyDescent="0.3">
      <c r="A913">
        <v>0</v>
      </c>
      <c r="B913">
        <v>0</v>
      </c>
      <c r="C913">
        <v>0</v>
      </c>
      <c r="D913">
        <v>0.842000039992854</v>
      </c>
      <c r="E913">
        <v>-5.9198760986328098</v>
      </c>
      <c r="F913">
        <v>-3.13345074653625</v>
      </c>
    </row>
    <row r="914" spans="1:6" x14ac:dyDescent="0.3">
      <c r="A914">
        <v>0</v>
      </c>
      <c r="B914">
        <v>0</v>
      </c>
      <c r="C914">
        <v>0</v>
      </c>
      <c r="D914">
        <v>0.84300004004035101</v>
      </c>
      <c r="E914">
        <v>-5.8904619216918901</v>
      </c>
      <c r="F914">
        <v>-3.1333954334259002</v>
      </c>
    </row>
    <row r="915" spans="1:6" x14ac:dyDescent="0.3">
      <c r="A915">
        <v>0</v>
      </c>
      <c r="B915">
        <v>0</v>
      </c>
      <c r="C915">
        <v>0</v>
      </c>
      <c r="D915">
        <v>0.84400004008784901</v>
      </c>
      <c r="E915">
        <v>-5.8755288124084499</v>
      </c>
      <c r="F915">
        <v>-3.1335144042968799</v>
      </c>
    </row>
    <row r="916" spans="1:6" x14ac:dyDescent="0.3">
      <c r="A916">
        <v>0</v>
      </c>
      <c r="B916">
        <v>0</v>
      </c>
      <c r="C916">
        <v>0</v>
      </c>
      <c r="D916">
        <v>0.84500004013534602</v>
      </c>
      <c r="E916">
        <v>-5.8610978126525897</v>
      </c>
      <c r="F916">
        <v>-3.1334180831909202</v>
      </c>
    </row>
    <row r="917" spans="1:6" x14ac:dyDescent="0.3">
      <c r="A917">
        <v>0</v>
      </c>
      <c r="B917">
        <v>0</v>
      </c>
      <c r="C917">
        <v>0</v>
      </c>
      <c r="D917">
        <v>0.84600004018284403</v>
      </c>
      <c r="E917">
        <v>-5.8479948043823198</v>
      </c>
      <c r="F917">
        <v>-3.1332666873931898</v>
      </c>
    </row>
    <row r="918" spans="1:6" x14ac:dyDescent="0.3">
      <c r="A918">
        <v>0</v>
      </c>
      <c r="B918">
        <v>0</v>
      </c>
      <c r="C918">
        <v>0</v>
      </c>
      <c r="D918">
        <v>0.84700004023034103</v>
      </c>
      <c r="E918">
        <v>-5.8418607711792001</v>
      </c>
      <c r="F918">
        <v>-3.13331818580627</v>
      </c>
    </row>
    <row r="919" spans="1:6" x14ac:dyDescent="0.3">
      <c r="A919">
        <v>0</v>
      </c>
      <c r="B919">
        <v>0</v>
      </c>
      <c r="C919">
        <v>0</v>
      </c>
      <c r="D919">
        <v>0.84800004027783904</v>
      </c>
      <c r="E919">
        <v>-5.8316121101379403</v>
      </c>
      <c r="F919">
        <v>-3.1334180831909202</v>
      </c>
    </row>
    <row r="920" spans="1:6" x14ac:dyDescent="0.3">
      <c r="A920">
        <v>0</v>
      </c>
      <c r="B920">
        <v>0</v>
      </c>
      <c r="C920">
        <v>0</v>
      </c>
      <c r="D920">
        <v>0.84900004032533605</v>
      </c>
      <c r="E920">
        <v>-5.7995400428771999</v>
      </c>
      <c r="F920">
        <v>-3.1333348751068102</v>
      </c>
    </row>
    <row r="921" spans="1:6" x14ac:dyDescent="0.3">
      <c r="A921">
        <v>0</v>
      </c>
      <c r="B921">
        <v>0</v>
      </c>
      <c r="C921">
        <v>0</v>
      </c>
      <c r="D921">
        <v>0.85000004037283405</v>
      </c>
      <c r="E921">
        <v>-5.7598681449890101</v>
      </c>
      <c r="F921">
        <v>-3.1331717967987101</v>
      </c>
    </row>
    <row r="922" spans="1:6" x14ac:dyDescent="0.3">
      <c r="A922">
        <v>0</v>
      </c>
      <c r="B922">
        <v>0</v>
      </c>
      <c r="C922">
        <v>0</v>
      </c>
      <c r="D922">
        <v>0.85100004042033095</v>
      </c>
      <c r="E922">
        <v>-5.7414240837097203</v>
      </c>
      <c r="F922">
        <v>-3.1331379413604701</v>
      </c>
    </row>
    <row r="923" spans="1:6" x14ac:dyDescent="0.3">
      <c r="A923">
        <v>0</v>
      </c>
      <c r="B923">
        <v>0</v>
      </c>
      <c r="C923">
        <v>0</v>
      </c>
      <c r="D923">
        <v>0.85200004046782896</v>
      </c>
      <c r="E923">
        <v>-5.73828077316284</v>
      </c>
      <c r="F923">
        <v>-3.1331655979156499</v>
      </c>
    </row>
    <row r="924" spans="1:6" x14ac:dyDescent="0.3">
      <c r="A924">
        <v>0</v>
      </c>
      <c r="B924">
        <v>0</v>
      </c>
      <c r="C924">
        <v>0</v>
      </c>
      <c r="D924">
        <v>0.85300004051532596</v>
      </c>
      <c r="E924">
        <v>-5.7277560234069798</v>
      </c>
      <c r="F924">
        <v>-3.1330976486206099</v>
      </c>
    </row>
    <row r="925" spans="1:6" x14ac:dyDescent="0.3">
      <c r="A925">
        <v>0</v>
      </c>
      <c r="B925">
        <v>0</v>
      </c>
      <c r="C925">
        <v>0</v>
      </c>
      <c r="D925">
        <v>0.85400004056282297</v>
      </c>
      <c r="E925">
        <v>-5.7051200866699201</v>
      </c>
      <c r="F925">
        <v>-3.1330494880676301</v>
      </c>
    </row>
    <row r="926" spans="1:6" x14ac:dyDescent="0.3">
      <c r="A926">
        <v>0</v>
      </c>
      <c r="B926">
        <v>0</v>
      </c>
      <c r="C926">
        <v>0</v>
      </c>
      <c r="D926">
        <v>0.85500004061032098</v>
      </c>
      <c r="E926">
        <v>-5.6792659759521502</v>
      </c>
      <c r="F926">
        <v>-3.1330904960632302</v>
      </c>
    </row>
    <row r="927" spans="1:6" x14ac:dyDescent="0.3">
      <c r="A927">
        <v>0</v>
      </c>
      <c r="B927">
        <v>0</v>
      </c>
      <c r="C927">
        <v>0</v>
      </c>
      <c r="D927">
        <v>0.85600004065781798</v>
      </c>
      <c r="E927">
        <v>-5.6498360633850098</v>
      </c>
      <c r="F927">
        <v>-3.1330208778381299</v>
      </c>
    </row>
    <row r="928" spans="1:6" x14ac:dyDescent="0.3">
      <c r="A928">
        <v>0</v>
      </c>
      <c r="B928">
        <v>0</v>
      </c>
      <c r="C928">
        <v>0</v>
      </c>
      <c r="D928">
        <v>0.85700004070531599</v>
      </c>
      <c r="E928">
        <v>-5.6258850097656303</v>
      </c>
      <c r="F928">
        <v>-3.1329331398010298</v>
      </c>
    </row>
    <row r="929" spans="1:6" x14ac:dyDescent="0.3">
      <c r="A929">
        <v>0</v>
      </c>
      <c r="B929">
        <v>0</v>
      </c>
      <c r="C929">
        <v>0</v>
      </c>
      <c r="D929">
        <v>0.858000040752813</v>
      </c>
      <c r="E929">
        <v>-5.6183428764343297</v>
      </c>
      <c r="F929">
        <v>-3.1329433917999299</v>
      </c>
    </row>
    <row r="930" spans="1:6" x14ac:dyDescent="0.3">
      <c r="A930">
        <v>0</v>
      </c>
      <c r="B930">
        <v>0</v>
      </c>
      <c r="C930">
        <v>0</v>
      </c>
      <c r="D930">
        <v>0.859000040800311</v>
      </c>
      <c r="E930">
        <v>-5.6098132133483896</v>
      </c>
      <c r="F930">
        <v>-3.1329474449157702</v>
      </c>
    </row>
    <row r="931" spans="1:6" x14ac:dyDescent="0.3">
      <c r="A931">
        <v>0</v>
      </c>
      <c r="B931">
        <v>0</v>
      </c>
      <c r="C931">
        <v>0</v>
      </c>
      <c r="D931">
        <v>0.86000004084780801</v>
      </c>
      <c r="E931">
        <v>-5.5884938240051296</v>
      </c>
      <c r="F931">
        <v>-3.1328654289245601</v>
      </c>
    </row>
    <row r="932" spans="1:6" x14ac:dyDescent="0.3">
      <c r="A932">
        <v>0</v>
      </c>
      <c r="B932">
        <v>0</v>
      </c>
      <c r="C932">
        <v>0</v>
      </c>
      <c r="D932">
        <v>0.86100004089530602</v>
      </c>
      <c r="E932">
        <v>-5.56622314453125</v>
      </c>
      <c r="F932">
        <v>-3.1328883171081499</v>
      </c>
    </row>
    <row r="933" spans="1:6" x14ac:dyDescent="0.3">
      <c r="A933">
        <v>0</v>
      </c>
      <c r="B933">
        <v>0</v>
      </c>
      <c r="C933">
        <v>0</v>
      </c>
      <c r="D933">
        <v>0.86200004094280303</v>
      </c>
      <c r="E933">
        <v>-5.5494079589843803</v>
      </c>
      <c r="F933">
        <v>-3.13286232948303</v>
      </c>
    </row>
    <row r="934" spans="1:6" x14ac:dyDescent="0.3">
      <c r="A934">
        <v>0</v>
      </c>
      <c r="B934">
        <v>0</v>
      </c>
      <c r="C934">
        <v>0</v>
      </c>
      <c r="D934">
        <v>0.86300004099030003</v>
      </c>
      <c r="E934">
        <v>-5.5218701362609899</v>
      </c>
      <c r="F934">
        <v>-3.1327998638153098</v>
      </c>
    </row>
    <row r="935" spans="1:6" x14ac:dyDescent="0.3">
      <c r="A935">
        <v>0</v>
      </c>
      <c r="B935">
        <v>0</v>
      </c>
      <c r="C935">
        <v>0</v>
      </c>
      <c r="D935">
        <v>0.86400004103779804</v>
      </c>
      <c r="E935">
        <v>-5.4947957992553702</v>
      </c>
      <c r="F935">
        <v>-3.1328401565551798</v>
      </c>
    </row>
    <row r="936" spans="1:6" x14ac:dyDescent="0.3">
      <c r="A936">
        <v>0</v>
      </c>
      <c r="B936">
        <v>0</v>
      </c>
      <c r="C936">
        <v>0</v>
      </c>
      <c r="D936">
        <v>0.86500004108529505</v>
      </c>
      <c r="E936">
        <v>-5.4696059226989702</v>
      </c>
      <c r="F936">
        <v>-3.13281321525574</v>
      </c>
    </row>
    <row r="937" spans="1:6" x14ac:dyDescent="0.3">
      <c r="A937">
        <v>0</v>
      </c>
      <c r="B937">
        <v>0</v>
      </c>
      <c r="C937">
        <v>0</v>
      </c>
      <c r="D937">
        <v>0.86600004113279305</v>
      </c>
      <c r="E937">
        <v>-5.4525961875915501</v>
      </c>
      <c r="F937">
        <v>-3.1326889991760298</v>
      </c>
    </row>
    <row r="938" spans="1:6" x14ac:dyDescent="0.3">
      <c r="A938">
        <v>0</v>
      </c>
      <c r="B938">
        <v>0</v>
      </c>
      <c r="C938">
        <v>0</v>
      </c>
      <c r="D938">
        <v>0.86700004118028995</v>
      </c>
      <c r="E938">
        <v>-5.4477190971374503</v>
      </c>
      <c r="F938">
        <v>-3.1326487064361599</v>
      </c>
    </row>
    <row r="939" spans="1:6" x14ac:dyDescent="0.3">
      <c r="A939">
        <v>0</v>
      </c>
      <c r="B939">
        <v>0</v>
      </c>
      <c r="C939">
        <v>0</v>
      </c>
      <c r="D939">
        <v>0.86800004122778796</v>
      </c>
      <c r="E939">
        <v>-5.4430699348449698</v>
      </c>
      <c r="F939">
        <v>-3.13276171684265</v>
      </c>
    </row>
    <row r="940" spans="1:6" x14ac:dyDescent="0.3">
      <c r="A940">
        <v>0</v>
      </c>
      <c r="B940">
        <v>0</v>
      </c>
      <c r="C940">
        <v>0</v>
      </c>
      <c r="D940">
        <v>0.86900004127528496</v>
      </c>
      <c r="E940">
        <v>-5.4258098602294904</v>
      </c>
      <c r="F940">
        <v>-3.1328399181365998</v>
      </c>
    </row>
    <row r="941" spans="1:6" x14ac:dyDescent="0.3">
      <c r="A941">
        <v>0</v>
      </c>
      <c r="B941">
        <v>0</v>
      </c>
      <c r="C941">
        <v>0</v>
      </c>
      <c r="D941">
        <v>0.87000004132278297</v>
      </c>
      <c r="E941">
        <v>-5.3858990669250497</v>
      </c>
      <c r="F941">
        <v>-3.1326544284820601</v>
      </c>
    </row>
    <row r="942" spans="1:6" x14ac:dyDescent="0.3">
      <c r="A942">
        <v>0</v>
      </c>
      <c r="B942">
        <v>0</v>
      </c>
      <c r="C942">
        <v>0</v>
      </c>
      <c r="D942">
        <v>0.87100004137027998</v>
      </c>
      <c r="E942">
        <v>-5.3547787666320801</v>
      </c>
      <c r="F942">
        <v>-3.1325235366821298</v>
      </c>
    </row>
    <row r="943" spans="1:6" x14ac:dyDescent="0.3">
      <c r="A943">
        <v>0</v>
      </c>
      <c r="B943">
        <v>0</v>
      </c>
      <c r="C943">
        <v>0</v>
      </c>
      <c r="D943">
        <v>0.87200004141777798</v>
      </c>
      <c r="E943">
        <v>-5.3505859375</v>
      </c>
      <c r="F943">
        <v>-3.1325008869171098</v>
      </c>
    </row>
    <row r="944" spans="1:6" x14ac:dyDescent="0.3">
      <c r="A944">
        <v>0</v>
      </c>
      <c r="B944">
        <v>0</v>
      </c>
      <c r="C944">
        <v>0</v>
      </c>
      <c r="D944">
        <v>0.87300004146527499</v>
      </c>
      <c r="E944">
        <v>-5.3465418815612802</v>
      </c>
      <c r="F944">
        <v>-3.1324648857116699</v>
      </c>
    </row>
    <row r="945" spans="1:6" x14ac:dyDescent="0.3">
      <c r="A945">
        <v>0</v>
      </c>
      <c r="B945">
        <v>0</v>
      </c>
      <c r="C945">
        <v>0</v>
      </c>
      <c r="D945">
        <v>0.874000041512772</v>
      </c>
      <c r="E945">
        <v>-5.3337340354919398</v>
      </c>
      <c r="F945">
        <v>-3.1324195861816402</v>
      </c>
    </row>
    <row r="946" spans="1:6" x14ac:dyDescent="0.3">
      <c r="A946">
        <v>0</v>
      </c>
      <c r="B946">
        <v>0</v>
      </c>
      <c r="C946">
        <v>0</v>
      </c>
      <c r="D946">
        <v>0.87500004156027</v>
      </c>
      <c r="E946">
        <v>-5.3041458129882804</v>
      </c>
      <c r="F946">
        <v>-3.13236379623413</v>
      </c>
    </row>
    <row r="947" spans="1:6" x14ac:dyDescent="0.3">
      <c r="A947">
        <v>0</v>
      </c>
      <c r="B947">
        <v>0</v>
      </c>
      <c r="C947">
        <v>0</v>
      </c>
      <c r="D947">
        <v>0.87600004160776701</v>
      </c>
      <c r="E947">
        <v>-5.2817659378051802</v>
      </c>
      <c r="F947">
        <v>-3.1324422359466602</v>
      </c>
    </row>
    <row r="948" spans="1:6" x14ac:dyDescent="0.3">
      <c r="A948">
        <v>0</v>
      </c>
      <c r="B948">
        <v>0</v>
      </c>
      <c r="C948">
        <v>0</v>
      </c>
      <c r="D948">
        <v>0.87700004165526502</v>
      </c>
      <c r="E948">
        <v>-5.2531151771545401</v>
      </c>
      <c r="F948">
        <v>-3.1322801113128702</v>
      </c>
    </row>
    <row r="949" spans="1:6" x14ac:dyDescent="0.3">
      <c r="A949">
        <v>0</v>
      </c>
      <c r="B949">
        <v>0</v>
      </c>
      <c r="C949">
        <v>0</v>
      </c>
      <c r="D949">
        <v>0.87800004170276202</v>
      </c>
      <c r="E949">
        <v>-5.2196068763732901</v>
      </c>
      <c r="F949">
        <v>-3.1322865486145002</v>
      </c>
    </row>
    <row r="950" spans="1:6" x14ac:dyDescent="0.3">
      <c r="A950">
        <v>0</v>
      </c>
      <c r="B950">
        <v>0</v>
      </c>
      <c r="C950">
        <v>0</v>
      </c>
      <c r="D950">
        <v>0.87900004175026003</v>
      </c>
      <c r="E950">
        <v>-5.2060899734497097</v>
      </c>
      <c r="F950">
        <v>-3.1321260929107702</v>
      </c>
    </row>
    <row r="951" spans="1:6" x14ac:dyDescent="0.3">
      <c r="A951">
        <v>0</v>
      </c>
      <c r="B951">
        <v>0</v>
      </c>
      <c r="C951">
        <v>0</v>
      </c>
      <c r="D951">
        <v>0.88000004179775704</v>
      </c>
      <c r="E951">
        <v>-5.1979808807373002</v>
      </c>
      <c r="F951">
        <v>-3.1322228908538801</v>
      </c>
    </row>
    <row r="952" spans="1:6" x14ac:dyDescent="0.3">
      <c r="A952">
        <v>0</v>
      </c>
      <c r="B952">
        <v>0</v>
      </c>
      <c r="C952">
        <v>0</v>
      </c>
      <c r="D952">
        <v>0.88100004184525504</v>
      </c>
      <c r="E952">
        <v>-5.18886518478394</v>
      </c>
      <c r="F952">
        <v>-3.1322312355041499</v>
      </c>
    </row>
    <row r="953" spans="1:6" x14ac:dyDescent="0.3">
      <c r="A953">
        <v>0</v>
      </c>
      <c r="B953">
        <v>0</v>
      </c>
      <c r="C953">
        <v>0</v>
      </c>
      <c r="D953">
        <v>0.88200004189275205</v>
      </c>
      <c r="E953">
        <v>-5.1601138114929199</v>
      </c>
      <c r="F953">
        <v>-3.1321604251861599</v>
      </c>
    </row>
    <row r="954" spans="1:6" x14ac:dyDescent="0.3">
      <c r="A954">
        <v>0</v>
      </c>
      <c r="B954">
        <v>0</v>
      </c>
      <c r="C954">
        <v>0</v>
      </c>
      <c r="D954">
        <v>0.88300004194024995</v>
      </c>
      <c r="E954">
        <v>-5.12052297592163</v>
      </c>
      <c r="F954">
        <v>-3.1320781707763699</v>
      </c>
    </row>
    <row r="955" spans="1:6" x14ac:dyDescent="0.3">
      <c r="A955">
        <v>0</v>
      </c>
      <c r="B955">
        <v>0</v>
      </c>
      <c r="C955">
        <v>0</v>
      </c>
      <c r="D955">
        <v>0.88400004198774695</v>
      </c>
      <c r="E955">
        <v>-5.09765577316284</v>
      </c>
      <c r="F955">
        <v>-3.1321852207183798</v>
      </c>
    </row>
    <row r="956" spans="1:6" x14ac:dyDescent="0.3">
      <c r="A956">
        <v>0</v>
      </c>
      <c r="B956">
        <v>0</v>
      </c>
      <c r="C956">
        <v>0</v>
      </c>
      <c r="D956">
        <v>0.88500004203524396</v>
      </c>
      <c r="E956">
        <v>-5.0772051811218297</v>
      </c>
      <c r="F956">
        <v>-3.1321918964386</v>
      </c>
    </row>
    <row r="957" spans="1:6" x14ac:dyDescent="0.3">
      <c r="A957">
        <v>0</v>
      </c>
      <c r="B957">
        <v>0</v>
      </c>
      <c r="C957">
        <v>0</v>
      </c>
      <c r="D957">
        <v>0.88600004208274197</v>
      </c>
      <c r="E957">
        <v>-5.0624880790710396</v>
      </c>
      <c r="F957">
        <v>-3.13199734687805</v>
      </c>
    </row>
    <row r="958" spans="1:6" x14ac:dyDescent="0.3">
      <c r="A958">
        <v>0</v>
      </c>
      <c r="B958">
        <v>0</v>
      </c>
      <c r="C958">
        <v>0</v>
      </c>
      <c r="D958">
        <v>0.88700004213023897</v>
      </c>
      <c r="E958">
        <v>-5.0520210266113299</v>
      </c>
      <c r="F958">
        <v>-3.1319921016693102</v>
      </c>
    </row>
    <row r="959" spans="1:6" x14ac:dyDescent="0.3">
      <c r="A959">
        <v>0</v>
      </c>
      <c r="B959">
        <v>0</v>
      </c>
      <c r="C959">
        <v>0</v>
      </c>
      <c r="D959">
        <v>0.88800004217773698</v>
      </c>
      <c r="E959">
        <v>-5.0408921241760298</v>
      </c>
      <c r="F959">
        <v>-3.1319561004638699</v>
      </c>
    </row>
    <row r="960" spans="1:6" x14ac:dyDescent="0.3">
      <c r="A960">
        <v>0</v>
      </c>
      <c r="B960">
        <v>0</v>
      </c>
      <c r="C960">
        <v>0</v>
      </c>
      <c r="D960">
        <v>0.88900004222523399</v>
      </c>
      <c r="E960">
        <v>-5.0246419906616202</v>
      </c>
      <c r="F960">
        <v>-3.1318929195404102</v>
      </c>
    </row>
    <row r="961" spans="1:6" x14ac:dyDescent="0.3">
      <c r="A961">
        <v>0</v>
      </c>
      <c r="B961">
        <v>0</v>
      </c>
      <c r="C961">
        <v>0</v>
      </c>
      <c r="D961">
        <v>0.89000004227273199</v>
      </c>
      <c r="E961">
        <v>-4.9957199096679696</v>
      </c>
      <c r="F961">
        <v>-3.1319038867950399</v>
      </c>
    </row>
    <row r="962" spans="1:6" x14ac:dyDescent="0.3">
      <c r="A962">
        <v>0</v>
      </c>
      <c r="B962">
        <v>0</v>
      </c>
      <c r="C962">
        <v>0</v>
      </c>
      <c r="D962">
        <v>0.891000042320229</v>
      </c>
      <c r="E962">
        <v>-4.9586257934570304</v>
      </c>
      <c r="F962">
        <v>-3.1318945884704599</v>
      </c>
    </row>
    <row r="963" spans="1:6" x14ac:dyDescent="0.3">
      <c r="A963">
        <v>0</v>
      </c>
      <c r="B963">
        <v>0</v>
      </c>
      <c r="C963">
        <v>0</v>
      </c>
      <c r="D963">
        <v>0.89200004236772701</v>
      </c>
      <c r="E963">
        <v>-4.9267759323120099</v>
      </c>
      <c r="F963">
        <v>-3.13175249099731</v>
      </c>
    </row>
    <row r="964" spans="1:6" x14ac:dyDescent="0.3">
      <c r="A964">
        <v>0</v>
      </c>
      <c r="B964">
        <v>0</v>
      </c>
      <c r="C964">
        <v>0</v>
      </c>
      <c r="D964">
        <v>0.89300004241522402</v>
      </c>
      <c r="E964">
        <v>-4.9065508842468297</v>
      </c>
      <c r="F964">
        <v>-3.1317846775054901</v>
      </c>
    </row>
    <row r="965" spans="1:6" x14ac:dyDescent="0.3">
      <c r="A965">
        <v>0</v>
      </c>
      <c r="B965">
        <v>0</v>
      </c>
      <c r="C965">
        <v>0</v>
      </c>
      <c r="D965">
        <v>0.89400004246272102</v>
      </c>
      <c r="E965">
        <v>-4.8981628417968803</v>
      </c>
      <c r="F965">
        <v>-3.1318054199218799</v>
      </c>
    </row>
    <row r="966" spans="1:6" x14ac:dyDescent="0.3">
      <c r="A966">
        <v>0</v>
      </c>
      <c r="B966">
        <v>0</v>
      </c>
      <c r="C966">
        <v>0</v>
      </c>
      <c r="D966">
        <v>0.89500004251021903</v>
      </c>
      <c r="E966">
        <v>-4.8867697715759304</v>
      </c>
      <c r="F966">
        <v>-3.1317663192749001</v>
      </c>
    </row>
    <row r="967" spans="1:6" x14ac:dyDescent="0.3">
      <c r="A967">
        <v>0</v>
      </c>
      <c r="B967">
        <v>0</v>
      </c>
      <c r="C967">
        <v>0</v>
      </c>
      <c r="D967">
        <v>0.89600004255771604</v>
      </c>
      <c r="E967">
        <v>-4.8674411773681596</v>
      </c>
      <c r="F967">
        <v>-3.1316506862640399</v>
      </c>
    </row>
    <row r="968" spans="1:6" x14ac:dyDescent="0.3">
      <c r="A968">
        <v>0</v>
      </c>
      <c r="B968">
        <v>0</v>
      </c>
      <c r="C968">
        <v>0</v>
      </c>
      <c r="D968">
        <v>0.89700004260521404</v>
      </c>
      <c r="E968">
        <v>-4.8466820716857901</v>
      </c>
      <c r="F968">
        <v>-3.13167071342468</v>
      </c>
    </row>
    <row r="969" spans="1:6" x14ac:dyDescent="0.3">
      <c r="A969">
        <v>0</v>
      </c>
      <c r="B969">
        <v>0</v>
      </c>
      <c r="C969">
        <v>0</v>
      </c>
      <c r="D969">
        <v>0.89800004265271105</v>
      </c>
      <c r="E969">
        <v>-4.8224339485168501</v>
      </c>
      <c r="F969">
        <v>-3.1316175460815399</v>
      </c>
    </row>
    <row r="970" spans="1:6" x14ac:dyDescent="0.3">
      <c r="A970">
        <v>0</v>
      </c>
      <c r="B970">
        <v>0</v>
      </c>
      <c r="C970">
        <v>0</v>
      </c>
      <c r="D970">
        <v>0.89900004270020895</v>
      </c>
      <c r="E970">
        <v>-4.7913107872009304</v>
      </c>
      <c r="F970">
        <v>-3.13155889511108</v>
      </c>
    </row>
    <row r="971" spans="1:6" x14ac:dyDescent="0.3">
      <c r="A971">
        <v>0</v>
      </c>
      <c r="B971">
        <v>0</v>
      </c>
      <c r="C971">
        <v>0</v>
      </c>
      <c r="D971">
        <v>0.90000004274770595</v>
      </c>
      <c r="E971">
        <v>-4.7621378898620597</v>
      </c>
      <c r="F971">
        <v>-3.13153004646301</v>
      </c>
    </row>
    <row r="972" spans="1:6" x14ac:dyDescent="0.3">
      <c r="A972">
        <v>0</v>
      </c>
      <c r="B972">
        <v>0</v>
      </c>
      <c r="C972">
        <v>0</v>
      </c>
      <c r="D972">
        <v>0.90100004279520396</v>
      </c>
      <c r="E972">
        <v>-4.74387884140015</v>
      </c>
      <c r="F972">
        <v>-3.1314656734466602</v>
      </c>
    </row>
    <row r="973" spans="1:6" x14ac:dyDescent="0.3">
      <c r="A973">
        <v>0</v>
      </c>
      <c r="B973">
        <v>0</v>
      </c>
      <c r="C973">
        <v>0</v>
      </c>
      <c r="D973">
        <v>0.90200004284270097</v>
      </c>
      <c r="E973">
        <v>-4.7335801124572798</v>
      </c>
      <c r="F973">
        <v>-3.1314480304718</v>
      </c>
    </row>
    <row r="974" spans="1:6" x14ac:dyDescent="0.3">
      <c r="A974">
        <v>0</v>
      </c>
      <c r="B974">
        <v>0</v>
      </c>
      <c r="C974">
        <v>0</v>
      </c>
      <c r="D974">
        <v>0.90300004289019897</v>
      </c>
      <c r="E974">
        <v>-4.7220411300659197</v>
      </c>
      <c r="F974">
        <v>-3.1313850879669198</v>
      </c>
    </row>
    <row r="975" spans="1:6" x14ac:dyDescent="0.3">
      <c r="A975">
        <v>0</v>
      </c>
      <c r="B975">
        <v>0</v>
      </c>
      <c r="C975">
        <v>0</v>
      </c>
      <c r="D975">
        <v>0.90400004293769598</v>
      </c>
      <c r="E975">
        <v>-4.70418405532837</v>
      </c>
      <c r="F975">
        <v>-3.1314120292663601</v>
      </c>
    </row>
    <row r="976" spans="1:6" x14ac:dyDescent="0.3">
      <c r="A976">
        <v>0</v>
      </c>
      <c r="B976">
        <v>0</v>
      </c>
      <c r="C976">
        <v>0</v>
      </c>
      <c r="D976">
        <v>0.90500004298519299</v>
      </c>
      <c r="E976">
        <v>-4.6691460609436</v>
      </c>
      <c r="F976">
        <v>-3.1313459873199498</v>
      </c>
    </row>
    <row r="977" spans="1:6" x14ac:dyDescent="0.3">
      <c r="A977">
        <v>0</v>
      </c>
      <c r="B977">
        <v>0</v>
      </c>
      <c r="C977">
        <v>0</v>
      </c>
      <c r="D977">
        <v>0.90600004303269099</v>
      </c>
      <c r="E977">
        <v>-4.6313920021057102</v>
      </c>
      <c r="F977">
        <v>-3.1313624382018999</v>
      </c>
    </row>
    <row r="978" spans="1:6" x14ac:dyDescent="0.3">
      <c r="A978">
        <v>0</v>
      </c>
      <c r="B978">
        <v>0</v>
      </c>
      <c r="C978">
        <v>0</v>
      </c>
      <c r="D978">
        <v>0.907000043080188</v>
      </c>
      <c r="E978">
        <v>-4.6061930656433097</v>
      </c>
      <c r="F978">
        <v>-3.1312589645385698</v>
      </c>
    </row>
    <row r="979" spans="1:6" x14ac:dyDescent="0.3">
      <c r="A979">
        <v>0</v>
      </c>
      <c r="B979">
        <v>0</v>
      </c>
      <c r="C979">
        <v>0</v>
      </c>
      <c r="D979">
        <v>0.90800004312768601</v>
      </c>
      <c r="E979">
        <v>-4.5934820175170898</v>
      </c>
      <c r="F979">
        <v>-3.1312930583953902</v>
      </c>
    </row>
    <row r="980" spans="1:6" x14ac:dyDescent="0.3">
      <c r="A980">
        <v>0</v>
      </c>
      <c r="B980">
        <v>0</v>
      </c>
      <c r="C980">
        <v>0</v>
      </c>
      <c r="D980">
        <v>0.90900004317518301</v>
      </c>
      <c r="E980">
        <v>-4.5809450149536097</v>
      </c>
      <c r="F980">
        <v>-3.1312325000762899</v>
      </c>
    </row>
    <row r="981" spans="1:6" x14ac:dyDescent="0.3">
      <c r="A981">
        <v>0</v>
      </c>
      <c r="B981">
        <v>0</v>
      </c>
      <c r="C981">
        <v>0</v>
      </c>
      <c r="D981">
        <v>0.91000004322268102</v>
      </c>
      <c r="E981">
        <v>-4.5661911964416504</v>
      </c>
      <c r="F981">
        <v>-3.1312377452850302</v>
      </c>
    </row>
    <row r="982" spans="1:6" x14ac:dyDescent="0.3">
      <c r="A982">
        <v>0</v>
      </c>
      <c r="B982">
        <v>0</v>
      </c>
      <c r="C982">
        <v>0</v>
      </c>
      <c r="D982">
        <v>0.91100004327017803</v>
      </c>
      <c r="E982">
        <v>-4.5475711822509801</v>
      </c>
      <c r="F982">
        <v>-3.1311588287353498</v>
      </c>
    </row>
    <row r="983" spans="1:6" x14ac:dyDescent="0.3">
      <c r="A983">
        <v>0</v>
      </c>
      <c r="B983">
        <v>0</v>
      </c>
      <c r="C983">
        <v>0</v>
      </c>
      <c r="D983">
        <v>0.91200004331767603</v>
      </c>
      <c r="E983">
        <v>-4.5264310836792001</v>
      </c>
      <c r="F983">
        <v>-3.1310913562774698</v>
      </c>
    </row>
    <row r="984" spans="1:6" x14ac:dyDescent="0.3">
      <c r="A984">
        <v>0</v>
      </c>
      <c r="B984">
        <v>0</v>
      </c>
      <c r="C984">
        <v>0</v>
      </c>
      <c r="D984">
        <v>0.91300004336517304</v>
      </c>
      <c r="E984">
        <v>-4.4984478950500497</v>
      </c>
      <c r="F984">
        <v>-3.1310808658599898</v>
      </c>
    </row>
    <row r="985" spans="1:6" x14ac:dyDescent="0.3">
      <c r="A985">
        <v>0</v>
      </c>
      <c r="B985">
        <v>0</v>
      </c>
      <c r="C985">
        <v>0</v>
      </c>
      <c r="D985">
        <v>0.91400004341267005</v>
      </c>
      <c r="E985">
        <v>-4.47678899765015</v>
      </c>
      <c r="F985">
        <v>-3.13101029396057</v>
      </c>
    </row>
    <row r="986" spans="1:6" x14ac:dyDescent="0.3">
      <c r="A986">
        <v>0</v>
      </c>
      <c r="B986">
        <v>0</v>
      </c>
      <c r="C986">
        <v>0</v>
      </c>
      <c r="D986">
        <v>0.91500004346016806</v>
      </c>
      <c r="E986">
        <v>-4.4531931877136204</v>
      </c>
      <c r="F986">
        <v>-3.1310696601867698</v>
      </c>
    </row>
    <row r="987" spans="1:6" x14ac:dyDescent="0.3">
      <c r="A987">
        <v>0</v>
      </c>
      <c r="B987">
        <v>0</v>
      </c>
      <c r="C987">
        <v>0</v>
      </c>
      <c r="D987">
        <v>0.91600004350766495</v>
      </c>
      <c r="E987">
        <v>-4.4299879074096697</v>
      </c>
      <c r="F987">
        <v>-3.1309971809387198</v>
      </c>
    </row>
    <row r="988" spans="1:6" x14ac:dyDescent="0.3">
      <c r="A988">
        <v>0</v>
      </c>
      <c r="B988">
        <v>0</v>
      </c>
      <c r="C988">
        <v>0</v>
      </c>
      <c r="D988">
        <v>0.91700004355516296</v>
      </c>
      <c r="E988">
        <v>-4.4063949584960902</v>
      </c>
      <c r="F988">
        <v>-3.1309967041015598</v>
      </c>
    </row>
    <row r="989" spans="1:6" x14ac:dyDescent="0.3">
      <c r="A989">
        <v>0</v>
      </c>
      <c r="B989">
        <v>0</v>
      </c>
      <c r="C989">
        <v>0</v>
      </c>
      <c r="D989">
        <v>0.91800004360265997</v>
      </c>
      <c r="E989">
        <v>-4.39143991470337</v>
      </c>
      <c r="F989">
        <v>-3.1309185028076199</v>
      </c>
    </row>
    <row r="990" spans="1:6" x14ac:dyDescent="0.3">
      <c r="A990">
        <v>0</v>
      </c>
      <c r="B990">
        <v>0</v>
      </c>
      <c r="C990">
        <v>0</v>
      </c>
      <c r="D990">
        <v>0.91900004365015797</v>
      </c>
      <c r="E990">
        <v>-4.38145208358765</v>
      </c>
      <c r="F990">
        <v>-3.1308336257934601</v>
      </c>
    </row>
    <row r="991" spans="1:6" x14ac:dyDescent="0.3">
      <c r="A991">
        <v>0</v>
      </c>
      <c r="B991">
        <v>0</v>
      </c>
      <c r="C991">
        <v>0</v>
      </c>
      <c r="D991">
        <v>0.92000004369765498</v>
      </c>
      <c r="E991">
        <v>-4.3666009902954102</v>
      </c>
      <c r="F991">
        <v>-3.1307888031005899</v>
      </c>
    </row>
    <row r="992" spans="1:6" x14ac:dyDescent="0.3">
      <c r="A992">
        <v>0</v>
      </c>
      <c r="B992">
        <v>0</v>
      </c>
      <c r="C992">
        <v>0</v>
      </c>
      <c r="D992">
        <v>0.92100004374515299</v>
      </c>
      <c r="E992">
        <v>-4.3472480773925799</v>
      </c>
      <c r="F992">
        <v>-3.1306266784668</v>
      </c>
    </row>
    <row r="993" spans="1:6" x14ac:dyDescent="0.3">
      <c r="A993">
        <v>0</v>
      </c>
      <c r="B993">
        <v>0</v>
      </c>
      <c r="C993">
        <v>0</v>
      </c>
      <c r="D993">
        <v>0.92200004379264999</v>
      </c>
      <c r="E993">
        <v>-4.3218441009521502</v>
      </c>
      <c r="F993">
        <v>-3.1306190490722701</v>
      </c>
    </row>
    <row r="994" spans="1:6" x14ac:dyDescent="0.3">
      <c r="A994">
        <v>0</v>
      </c>
      <c r="B994">
        <v>0</v>
      </c>
      <c r="C994">
        <v>0</v>
      </c>
      <c r="D994">
        <v>0.923000043840148</v>
      </c>
      <c r="E994">
        <v>-4.295166015625</v>
      </c>
      <c r="F994">
        <v>-3.1305983066558798</v>
      </c>
    </row>
    <row r="995" spans="1:6" x14ac:dyDescent="0.3">
      <c r="A995">
        <v>0</v>
      </c>
      <c r="B995">
        <v>0</v>
      </c>
      <c r="C995">
        <v>0</v>
      </c>
      <c r="D995">
        <v>0.92400004388764501</v>
      </c>
      <c r="E995">
        <v>-4.2668528556823704</v>
      </c>
      <c r="F995">
        <v>-3.1306641101837198</v>
      </c>
    </row>
    <row r="996" spans="1:6" x14ac:dyDescent="0.3">
      <c r="A996">
        <v>0</v>
      </c>
      <c r="B996">
        <v>0</v>
      </c>
      <c r="C996">
        <v>0</v>
      </c>
      <c r="D996">
        <v>0.92500004393514201</v>
      </c>
      <c r="E996">
        <v>-4.2350211143493697</v>
      </c>
      <c r="F996">
        <v>-3.13064336776733</v>
      </c>
    </row>
    <row r="997" spans="1:6" x14ac:dyDescent="0.3">
      <c r="A997">
        <v>0</v>
      </c>
      <c r="B997">
        <v>0</v>
      </c>
      <c r="C997">
        <v>0</v>
      </c>
      <c r="D997">
        <v>0.92600004398264002</v>
      </c>
      <c r="E997">
        <v>-4.2100739479064897</v>
      </c>
      <c r="F997">
        <v>-3.1305696964263898</v>
      </c>
    </row>
    <row r="998" spans="1:6" x14ac:dyDescent="0.3">
      <c r="A998">
        <v>0</v>
      </c>
      <c r="B998">
        <v>0</v>
      </c>
      <c r="C998">
        <v>0</v>
      </c>
      <c r="D998">
        <v>0.92700004403013703</v>
      </c>
      <c r="E998">
        <v>-4.1916909217834499</v>
      </c>
      <c r="F998">
        <v>-3.1304306983947798</v>
      </c>
    </row>
    <row r="999" spans="1:6" x14ac:dyDescent="0.3">
      <c r="A999">
        <v>0</v>
      </c>
      <c r="B999">
        <v>0</v>
      </c>
      <c r="C999">
        <v>0</v>
      </c>
      <c r="D999">
        <v>0.92800004407763503</v>
      </c>
      <c r="E999">
        <v>-4.1899538040161097</v>
      </c>
      <c r="F999">
        <v>-3.1305472850799601</v>
      </c>
    </row>
    <row r="1000" spans="1:6" x14ac:dyDescent="0.3">
      <c r="A1000">
        <v>0</v>
      </c>
      <c r="B1000">
        <v>0</v>
      </c>
      <c r="C1000">
        <v>0</v>
      </c>
      <c r="D1000">
        <v>0.92900004412513204</v>
      </c>
      <c r="E1000">
        <v>-4.1806092262268102</v>
      </c>
      <c r="F1000">
        <v>-3.1305060386657702</v>
      </c>
    </row>
    <row r="1001" spans="1:6" x14ac:dyDescent="0.3">
      <c r="A1001">
        <v>0</v>
      </c>
      <c r="B1001">
        <v>0</v>
      </c>
      <c r="C1001">
        <v>0</v>
      </c>
      <c r="D1001">
        <v>0.93000004417263005</v>
      </c>
      <c r="E1001">
        <v>-4.1572470664978001</v>
      </c>
      <c r="F1001">
        <v>-3.1303982734680198</v>
      </c>
    </row>
    <row r="1002" spans="1:6" x14ac:dyDescent="0.3">
      <c r="A1002">
        <v>0</v>
      </c>
      <c r="B1002">
        <v>0</v>
      </c>
      <c r="C1002">
        <v>0</v>
      </c>
      <c r="D1002">
        <v>0.93100004422012705</v>
      </c>
      <c r="E1002">
        <v>-4.13004398345947</v>
      </c>
      <c r="F1002">
        <v>-3.13035917282104</v>
      </c>
    </row>
    <row r="1003" spans="1:6" x14ac:dyDescent="0.3">
      <c r="A1003">
        <v>0</v>
      </c>
      <c r="B1003">
        <v>0</v>
      </c>
      <c r="C1003">
        <v>0</v>
      </c>
      <c r="D1003">
        <v>0.93200004426762495</v>
      </c>
      <c r="E1003">
        <v>-4.0956358909606898</v>
      </c>
      <c r="F1003">
        <v>-3.1302444934845002</v>
      </c>
    </row>
    <row r="1004" spans="1:6" x14ac:dyDescent="0.3">
      <c r="A1004">
        <v>0</v>
      </c>
      <c r="B1004">
        <v>0</v>
      </c>
      <c r="C1004">
        <v>0</v>
      </c>
      <c r="D1004">
        <v>0.93300004431512196</v>
      </c>
      <c r="E1004">
        <v>-4.0711398124694798</v>
      </c>
      <c r="F1004">
        <v>-3.1301822662353498</v>
      </c>
    </row>
    <row r="1005" spans="1:6" x14ac:dyDescent="0.3">
      <c r="A1005">
        <v>0</v>
      </c>
      <c r="B1005">
        <v>0</v>
      </c>
      <c r="C1005">
        <v>0</v>
      </c>
      <c r="D1005">
        <v>0.93400004436261996</v>
      </c>
      <c r="E1005">
        <v>-4.0616202354431197</v>
      </c>
      <c r="F1005">
        <v>-3.1302754878997798</v>
      </c>
    </row>
    <row r="1006" spans="1:6" x14ac:dyDescent="0.3">
      <c r="A1006">
        <v>0</v>
      </c>
      <c r="B1006">
        <v>0</v>
      </c>
      <c r="C1006">
        <v>0</v>
      </c>
      <c r="D1006">
        <v>0.93500004441011697</v>
      </c>
      <c r="E1006">
        <v>-4.0469732284545898</v>
      </c>
      <c r="F1006">
        <v>-3.1303186416625999</v>
      </c>
    </row>
    <row r="1007" spans="1:6" x14ac:dyDescent="0.3">
      <c r="A1007">
        <v>0</v>
      </c>
      <c r="B1007">
        <v>0</v>
      </c>
      <c r="C1007">
        <v>0</v>
      </c>
      <c r="D1007">
        <v>0.93600004445761398</v>
      </c>
      <c r="E1007">
        <v>-4.0262351036071804</v>
      </c>
      <c r="F1007">
        <v>-3.1302409172058101</v>
      </c>
    </row>
    <row r="1008" spans="1:6" x14ac:dyDescent="0.3">
      <c r="A1008">
        <v>0</v>
      </c>
      <c r="B1008">
        <v>0</v>
      </c>
      <c r="C1008">
        <v>0</v>
      </c>
      <c r="D1008">
        <v>0.93700004450511198</v>
      </c>
      <c r="E1008">
        <v>-4.0015788078308097</v>
      </c>
      <c r="F1008">
        <v>-3.1301786899566699</v>
      </c>
    </row>
    <row r="1009" spans="1:6" x14ac:dyDescent="0.3">
      <c r="A1009">
        <v>0</v>
      </c>
      <c r="B1009">
        <v>0</v>
      </c>
      <c r="C1009">
        <v>0</v>
      </c>
      <c r="D1009">
        <v>0.93800004455260899</v>
      </c>
      <c r="E1009">
        <v>-3.9793839454650901</v>
      </c>
      <c r="F1009">
        <v>-3.13004803657532</v>
      </c>
    </row>
    <row r="1010" spans="1:6" x14ac:dyDescent="0.3">
      <c r="A1010">
        <v>0</v>
      </c>
      <c r="B1010">
        <v>0</v>
      </c>
      <c r="C1010">
        <v>0</v>
      </c>
      <c r="D1010">
        <v>0.939000044600107</v>
      </c>
      <c r="E1010">
        <v>-3.95617604255676</v>
      </c>
      <c r="F1010">
        <v>-3.12996554374695</v>
      </c>
    </row>
    <row r="1011" spans="1:6" x14ac:dyDescent="0.3">
      <c r="A1011">
        <v>0</v>
      </c>
      <c r="B1011">
        <v>0</v>
      </c>
      <c r="C1011">
        <v>0</v>
      </c>
      <c r="D1011">
        <v>0.94000004464760401</v>
      </c>
      <c r="E1011">
        <v>-3.9358251094818102</v>
      </c>
      <c r="F1011">
        <v>-3.1299183368682901</v>
      </c>
    </row>
    <row r="1012" spans="1:6" x14ac:dyDescent="0.3">
      <c r="A1012">
        <v>0</v>
      </c>
      <c r="B1012">
        <v>0</v>
      </c>
      <c r="C1012">
        <v>0</v>
      </c>
      <c r="D1012">
        <v>0.94100004469510201</v>
      </c>
      <c r="E1012">
        <v>-3.9156510829925502</v>
      </c>
      <c r="F1012">
        <v>-3.1298770904540998</v>
      </c>
    </row>
    <row r="1013" spans="1:6" x14ac:dyDescent="0.3">
      <c r="A1013">
        <v>0</v>
      </c>
      <c r="B1013">
        <v>0</v>
      </c>
      <c r="C1013">
        <v>0</v>
      </c>
      <c r="D1013">
        <v>0.94200004474259902</v>
      </c>
      <c r="E1013">
        <v>-3.8947989940643302</v>
      </c>
      <c r="F1013">
        <v>-3.1299078464508101</v>
      </c>
    </row>
    <row r="1014" spans="1:6" x14ac:dyDescent="0.3">
      <c r="A1014">
        <v>0</v>
      </c>
      <c r="B1014">
        <v>0</v>
      </c>
      <c r="C1014">
        <v>0</v>
      </c>
      <c r="D1014">
        <v>0.94300004479009703</v>
      </c>
      <c r="E1014">
        <v>-3.8617300987243701</v>
      </c>
      <c r="F1014">
        <v>-3.1298024654388401</v>
      </c>
    </row>
    <row r="1015" spans="1:6" x14ac:dyDescent="0.3">
      <c r="A1015">
        <v>0</v>
      </c>
      <c r="B1015">
        <v>0</v>
      </c>
      <c r="C1015">
        <v>0</v>
      </c>
      <c r="D1015">
        <v>0.94400004483759403</v>
      </c>
      <c r="E1015">
        <v>-3.8344368934631299</v>
      </c>
      <c r="F1015">
        <v>-3.1297152042388898</v>
      </c>
    </row>
    <row r="1016" spans="1:6" x14ac:dyDescent="0.3">
      <c r="A1016">
        <v>0</v>
      </c>
      <c r="B1016">
        <v>0</v>
      </c>
      <c r="C1016">
        <v>0</v>
      </c>
      <c r="D1016">
        <v>0.94500004488509104</v>
      </c>
      <c r="E1016">
        <v>-3.8223750591278098</v>
      </c>
      <c r="F1016">
        <v>-3.1298122406005899</v>
      </c>
    </row>
    <row r="1017" spans="1:6" x14ac:dyDescent="0.3">
      <c r="A1017">
        <v>0</v>
      </c>
      <c r="B1017">
        <v>0</v>
      </c>
      <c r="C1017">
        <v>0</v>
      </c>
      <c r="D1017">
        <v>0.94600004493258905</v>
      </c>
      <c r="E1017">
        <v>-3.8106710910797101</v>
      </c>
      <c r="F1017">
        <v>-3.1297640800476101</v>
      </c>
    </row>
    <row r="1018" spans="1:6" x14ac:dyDescent="0.3">
      <c r="A1018">
        <v>0</v>
      </c>
      <c r="B1018">
        <v>0</v>
      </c>
      <c r="C1018">
        <v>0</v>
      </c>
      <c r="D1018">
        <v>0.94700004498008605</v>
      </c>
      <c r="E1018">
        <v>-3.7868809700012198</v>
      </c>
      <c r="F1018">
        <v>-3.12971067428589</v>
      </c>
    </row>
    <row r="1019" spans="1:6" x14ac:dyDescent="0.3">
      <c r="A1019">
        <v>0</v>
      </c>
      <c r="B1019">
        <v>0</v>
      </c>
      <c r="C1019">
        <v>0</v>
      </c>
      <c r="D1019">
        <v>0.94800004502758395</v>
      </c>
      <c r="E1019">
        <v>-3.7605009078979501</v>
      </c>
      <c r="F1019">
        <v>-3.1296420097351101</v>
      </c>
    </row>
    <row r="1020" spans="1:6" x14ac:dyDescent="0.3">
      <c r="A1020">
        <v>0</v>
      </c>
      <c r="B1020">
        <v>0</v>
      </c>
      <c r="C1020">
        <v>0</v>
      </c>
      <c r="D1020">
        <v>0.94900004507508096</v>
      </c>
      <c r="E1020">
        <v>-3.73749804496765</v>
      </c>
      <c r="F1020">
        <v>-3.1295001506805402</v>
      </c>
    </row>
    <row r="1021" spans="1:6" x14ac:dyDescent="0.3">
      <c r="A1021">
        <v>0</v>
      </c>
      <c r="B1021">
        <v>0</v>
      </c>
      <c r="C1021">
        <v>0</v>
      </c>
      <c r="D1021">
        <v>0.95000004512257896</v>
      </c>
      <c r="E1021">
        <v>-3.7120130062103298</v>
      </c>
      <c r="F1021">
        <v>-3.12941241264343</v>
      </c>
    </row>
    <row r="1022" spans="1:6" x14ac:dyDescent="0.3">
      <c r="A1022">
        <v>0</v>
      </c>
      <c r="B1022">
        <v>0</v>
      </c>
      <c r="C1022">
        <v>0</v>
      </c>
      <c r="D1022">
        <v>0.95100004517007597</v>
      </c>
      <c r="E1022">
        <v>-3.6911458969116202</v>
      </c>
      <c r="F1022">
        <v>-3.1293783187866202</v>
      </c>
    </row>
    <row r="1023" spans="1:6" x14ac:dyDescent="0.3">
      <c r="A1023">
        <v>0</v>
      </c>
      <c r="B1023">
        <v>0</v>
      </c>
      <c r="C1023">
        <v>0</v>
      </c>
      <c r="D1023">
        <v>0.95200004521757398</v>
      </c>
      <c r="E1023">
        <v>-3.6720879077911399</v>
      </c>
      <c r="F1023">
        <v>-3.1295254230499299</v>
      </c>
    </row>
    <row r="1024" spans="1:6" x14ac:dyDescent="0.3">
      <c r="A1024">
        <v>0</v>
      </c>
      <c r="B1024">
        <v>0</v>
      </c>
      <c r="C1024">
        <v>0</v>
      </c>
      <c r="D1024">
        <v>0.95300004526507098</v>
      </c>
      <c r="E1024">
        <v>-3.6434390544891402</v>
      </c>
      <c r="F1024">
        <v>-3.1294736862182599</v>
      </c>
    </row>
    <row r="1025" spans="1:6" x14ac:dyDescent="0.3">
      <c r="A1025">
        <v>0</v>
      </c>
      <c r="B1025">
        <v>0</v>
      </c>
      <c r="C1025">
        <v>0</v>
      </c>
      <c r="D1025">
        <v>0.95400004531256899</v>
      </c>
      <c r="E1025">
        <v>-3.60666799545288</v>
      </c>
      <c r="F1025">
        <v>-3.1293144226074201</v>
      </c>
    </row>
    <row r="1026" spans="1:6" x14ac:dyDescent="0.3">
      <c r="A1026">
        <v>0</v>
      </c>
      <c r="B1026">
        <v>0</v>
      </c>
      <c r="C1026">
        <v>0</v>
      </c>
      <c r="D1026">
        <v>0.955000045360066</v>
      </c>
      <c r="E1026">
        <v>-3.58646488189697</v>
      </c>
      <c r="F1026">
        <v>-3.1292450428009002</v>
      </c>
    </row>
    <row r="1027" spans="1:6" x14ac:dyDescent="0.3">
      <c r="A1027">
        <v>0</v>
      </c>
      <c r="B1027">
        <v>0</v>
      </c>
      <c r="C1027">
        <v>0</v>
      </c>
      <c r="D1027">
        <v>0.956000045407563</v>
      </c>
      <c r="E1027">
        <v>-3.5855960845947301</v>
      </c>
      <c r="F1027">
        <v>-3.1292157173156698</v>
      </c>
    </row>
    <row r="1028" spans="1:6" x14ac:dyDescent="0.3">
      <c r="A1028">
        <v>0</v>
      </c>
      <c r="B1028">
        <v>0</v>
      </c>
      <c r="C1028">
        <v>0</v>
      </c>
      <c r="D1028">
        <v>0.95700004545506101</v>
      </c>
      <c r="E1028">
        <v>-3.5721459388732901</v>
      </c>
      <c r="F1028">
        <v>-3.1292352676391602</v>
      </c>
    </row>
    <row r="1029" spans="1:6" x14ac:dyDescent="0.3">
      <c r="A1029">
        <v>0</v>
      </c>
      <c r="B1029">
        <v>0</v>
      </c>
      <c r="C1029">
        <v>0</v>
      </c>
      <c r="D1029">
        <v>0.95800004550255802</v>
      </c>
      <c r="E1029">
        <v>-3.5458519458770801</v>
      </c>
      <c r="F1029">
        <v>-3.1292273998260498</v>
      </c>
    </row>
    <row r="1030" spans="1:6" x14ac:dyDescent="0.3">
      <c r="A1030">
        <v>0</v>
      </c>
      <c r="B1030">
        <v>0</v>
      </c>
      <c r="C1030">
        <v>0</v>
      </c>
      <c r="D1030">
        <v>0.95900004555005602</v>
      </c>
      <c r="E1030">
        <v>-3.51031398773193</v>
      </c>
      <c r="F1030">
        <v>-3.1290407180786102</v>
      </c>
    </row>
    <row r="1031" spans="1:6" x14ac:dyDescent="0.3">
      <c r="A1031">
        <v>0</v>
      </c>
      <c r="B1031">
        <v>0</v>
      </c>
      <c r="C1031">
        <v>0</v>
      </c>
      <c r="D1031">
        <v>0.96000004559755303</v>
      </c>
      <c r="E1031">
        <v>-3.4749341011047399</v>
      </c>
      <c r="F1031">
        <v>-3.1289103031158398</v>
      </c>
    </row>
    <row r="1032" spans="1:6" x14ac:dyDescent="0.3">
      <c r="A1032">
        <v>0</v>
      </c>
      <c r="B1032">
        <v>0</v>
      </c>
      <c r="C1032">
        <v>0</v>
      </c>
      <c r="D1032">
        <v>0.96100004564505104</v>
      </c>
      <c r="E1032">
        <v>-3.45442795753479</v>
      </c>
      <c r="F1032">
        <v>-3.1289637088775599</v>
      </c>
    </row>
    <row r="1033" spans="1:6" x14ac:dyDescent="0.3">
      <c r="A1033">
        <v>0</v>
      </c>
      <c r="B1033">
        <v>0</v>
      </c>
      <c r="C1033">
        <v>0</v>
      </c>
      <c r="D1033">
        <v>0.96200004569254804</v>
      </c>
      <c r="E1033">
        <v>-3.4387900829315199</v>
      </c>
      <c r="F1033">
        <v>-3.1288933753967298</v>
      </c>
    </row>
    <row r="1034" spans="1:6" x14ac:dyDescent="0.3">
      <c r="A1034">
        <v>0</v>
      </c>
      <c r="B1034">
        <v>0</v>
      </c>
      <c r="C1034">
        <v>0</v>
      </c>
      <c r="D1034">
        <v>0.96300004574004605</v>
      </c>
      <c r="E1034">
        <v>-3.4259819984436</v>
      </c>
      <c r="F1034">
        <v>-3.1288256645202601</v>
      </c>
    </row>
    <row r="1035" spans="1:6" x14ac:dyDescent="0.3">
      <c r="A1035">
        <v>0</v>
      </c>
      <c r="B1035">
        <v>0</v>
      </c>
      <c r="C1035">
        <v>0</v>
      </c>
      <c r="D1035">
        <v>0.96400004578754295</v>
      </c>
      <c r="E1035">
        <v>-3.41099905967712</v>
      </c>
      <c r="F1035">
        <v>-3.1288607120513898</v>
      </c>
    </row>
    <row r="1036" spans="1:6" x14ac:dyDescent="0.3">
      <c r="A1036">
        <v>0</v>
      </c>
      <c r="B1036">
        <v>0</v>
      </c>
      <c r="C1036">
        <v>0</v>
      </c>
      <c r="D1036">
        <v>0.96500004583504095</v>
      </c>
      <c r="E1036">
        <v>-3.38897705078125</v>
      </c>
      <c r="F1036">
        <v>-3.1287491321563698</v>
      </c>
    </row>
    <row r="1037" spans="1:6" x14ac:dyDescent="0.3">
      <c r="A1037">
        <v>0</v>
      </c>
      <c r="B1037">
        <v>0</v>
      </c>
      <c r="C1037">
        <v>0</v>
      </c>
      <c r="D1037">
        <v>0.96600004588253796</v>
      </c>
      <c r="E1037">
        <v>-3.3603200912475599</v>
      </c>
      <c r="F1037">
        <v>-3.1287691593170202</v>
      </c>
    </row>
    <row r="1038" spans="1:6" x14ac:dyDescent="0.3">
      <c r="A1038">
        <v>0</v>
      </c>
      <c r="B1038">
        <v>0</v>
      </c>
      <c r="C1038">
        <v>0</v>
      </c>
      <c r="D1038">
        <v>0.96700004593003497</v>
      </c>
      <c r="E1038">
        <v>-3.3264629840850799</v>
      </c>
      <c r="F1038">
        <v>-3.1286692619323699</v>
      </c>
    </row>
    <row r="1039" spans="1:6" x14ac:dyDescent="0.3">
      <c r="A1039">
        <v>0</v>
      </c>
      <c r="B1039">
        <v>0</v>
      </c>
      <c r="C1039">
        <v>0</v>
      </c>
      <c r="D1039">
        <v>0.96800004597753297</v>
      </c>
      <c r="E1039">
        <v>-3.2941579818725599</v>
      </c>
      <c r="F1039">
        <v>-3.1285829544067401</v>
      </c>
    </row>
    <row r="1040" spans="1:6" x14ac:dyDescent="0.3">
      <c r="A1040">
        <v>0</v>
      </c>
      <c r="B1040">
        <v>0</v>
      </c>
      <c r="C1040">
        <v>0</v>
      </c>
      <c r="D1040">
        <v>0.96900004602502998</v>
      </c>
      <c r="E1040">
        <v>-3.2680079936981201</v>
      </c>
      <c r="F1040">
        <v>-3.1286385059356698</v>
      </c>
    </row>
    <row r="1041" spans="1:6" x14ac:dyDescent="0.3">
      <c r="A1041">
        <v>0</v>
      </c>
      <c r="B1041">
        <v>0</v>
      </c>
      <c r="C1041">
        <v>0</v>
      </c>
      <c r="D1041">
        <v>0.97000004607252799</v>
      </c>
      <c r="E1041">
        <v>-3.2514710426330602</v>
      </c>
      <c r="F1041">
        <v>-3.12859010696411</v>
      </c>
    </row>
    <row r="1042" spans="1:6" x14ac:dyDescent="0.3">
      <c r="A1042">
        <v>0</v>
      </c>
      <c r="B1042">
        <v>0</v>
      </c>
      <c r="C1042">
        <v>0</v>
      </c>
      <c r="D1042">
        <v>0.971000046120025</v>
      </c>
      <c r="E1042">
        <v>-3.2341599464416499</v>
      </c>
      <c r="F1042">
        <v>-3.12858986854553</v>
      </c>
    </row>
    <row r="1043" spans="1:6" x14ac:dyDescent="0.3">
      <c r="A1043">
        <v>0</v>
      </c>
      <c r="B1043">
        <v>0</v>
      </c>
      <c r="C1043">
        <v>0</v>
      </c>
      <c r="D1043">
        <v>0.972000046167523</v>
      </c>
      <c r="E1043">
        <v>-3.2142500877380402</v>
      </c>
      <c r="F1043">
        <v>-3.12846159934998</v>
      </c>
    </row>
    <row r="1044" spans="1:6" x14ac:dyDescent="0.3">
      <c r="A1044">
        <v>0</v>
      </c>
      <c r="B1044">
        <v>0</v>
      </c>
      <c r="C1044">
        <v>0</v>
      </c>
      <c r="D1044">
        <v>0.97300004621502001</v>
      </c>
      <c r="E1044">
        <v>-3.1961419582366899</v>
      </c>
      <c r="F1044">
        <v>-3.1283953189849898</v>
      </c>
    </row>
    <row r="1045" spans="1:6" x14ac:dyDescent="0.3">
      <c r="A1045">
        <v>0</v>
      </c>
      <c r="B1045">
        <v>0</v>
      </c>
      <c r="C1045">
        <v>0</v>
      </c>
      <c r="D1045">
        <v>0.97400004626251802</v>
      </c>
      <c r="E1045">
        <v>-3.1768109798431401</v>
      </c>
      <c r="F1045">
        <v>-3.1282489299774201</v>
      </c>
    </row>
    <row r="1046" spans="1:6" x14ac:dyDescent="0.3">
      <c r="A1046">
        <v>0</v>
      </c>
      <c r="B1046">
        <v>0</v>
      </c>
      <c r="C1046">
        <v>0</v>
      </c>
      <c r="D1046">
        <v>0.97500004631001502</v>
      </c>
      <c r="E1046">
        <v>-3.16189408302307</v>
      </c>
      <c r="F1046">
        <v>-3.12832903862</v>
      </c>
    </row>
    <row r="1047" spans="1:6" x14ac:dyDescent="0.3">
      <c r="A1047">
        <v>0</v>
      </c>
      <c r="B1047">
        <v>0</v>
      </c>
      <c r="C1047">
        <v>0</v>
      </c>
      <c r="D1047">
        <v>0.97600004635751203</v>
      </c>
      <c r="E1047">
        <v>-3.1413550376892099</v>
      </c>
      <c r="F1047">
        <v>-3.1283428668975799</v>
      </c>
    </row>
    <row r="1048" spans="1:6" x14ac:dyDescent="0.3">
      <c r="A1048">
        <v>0</v>
      </c>
      <c r="B1048">
        <v>0</v>
      </c>
      <c r="C1048">
        <v>0</v>
      </c>
      <c r="D1048">
        <v>0.97700004640501004</v>
      </c>
      <c r="E1048">
        <v>-3.10882592201233</v>
      </c>
      <c r="F1048">
        <v>-3.12821269035339</v>
      </c>
    </row>
    <row r="1049" spans="1:6" x14ac:dyDescent="0.3">
      <c r="A1049">
        <v>0</v>
      </c>
      <c r="B1049">
        <v>0</v>
      </c>
      <c r="C1049">
        <v>0</v>
      </c>
      <c r="D1049">
        <v>0.97800004645250704</v>
      </c>
      <c r="E1049">
        <v>-3.0770630836486799</v>
      </c>
      <c r="F1049">
        <v>-3.1281485557556201</v>
      </c>
    </row>
    <row r="1050" spans="1:6" x14ac:dyDescent="0.3">
      <c r="A1050">
        <v>0</v>
      </c>
      <c r="B1050">
        <v>0</v>
      </c>
      <c r="C1050">
        <v>0</v>
      </c>
      <c r="D1050">
        <v>0.97900004650000505</v>
      </c>
      <c r="E1050">
        <v>-3.04696393013</v>
      </c>
      <c r="F1050">
        <v>-3.12811231613159</v>
      </c>
    </row>
    <row r="1051" spans="1:6" x14ac:dyDescent="0.3">
      <c r="A1051">
        <v>0</v>
      </c>
      <c r="B1051">
        <v>0</v>
      </c>
      <c r="C1051">
        <v>0</v>
      </c>
      <c r="D1051">
        <v>0.98000004654750195</v>
      </c>
      <c r="E1051">
        <v>-3.0238509178161599</v>
      </c>
      <c r="F1051">
        <v>-3.12810230255127</v>
      </c>
    </row>
    <row r="1052" spans="1:6" x14ac:dyDescent="0.3">
      <c r="A1052">
        <v>0</v>
      </c>
      <c r="B1052">
        <v>0</v>
      </c>
      <c r="C1052">
        <v>0</v>
      </c>
      <c r="D1052">
        <v>0.98100004659499995</v>
      </c>
      <c r="E1052">
        <v>-3.0096199512481698</v>
      </c>
      <c r="F1052">
        <v>-3.1279339790344198</v>
      </c>
    </row>
    <row r="1053" spans="1:6" x14ac:dyDescent="0.3">
      <c r="A1053">
        <v>0</v>
      </c>
      <c r="B1053">
        <v>0</v>
      </c>
      <c r="C1053">
        <v>0</v>
      </c>
      <c r="D1053">
        <v>0.98200004664249696</v>
      </c>
      <c r="E1053">
        <v>-2.9977500438690199</v>
      </c>
      <c r="F1053">
        <v>-3.1278109550476101</v>
      </c>
    </row>
    <row r="1054" spans="1:6" x14ac:dyDescent="0.3">
      <c r="A1054">
        <v>0</v>
      </c>
      <c r="B1054">
        <v>0</v>
      </c>
      <c r="C1054">
        <v>0</v>
      </c>
      <c r="D1054">
        <v>0.98300004668999497</v>
      </c>
      <c r="E1054">
        <v>-2.98905301094055</v>
      </c>
      <c r="F1054">
        <v>-3.12791776657104</v>
      </c>
    </row>
    <row r="1055" spans="1:6" x14ac:dyDescent="0.3">
      <c r="A1055">
        <v>0</v>
      </c>
      <c r="B1055">
        <v>0</v>
      </c>
      <c r="C1055">
        <v>0</v>
      </c>
      <c r="D1055">
        <v>0.98400004673749197</v>
      </c>
      <c r="E1055">
        <v>-2.9662001132965101</v>
      </c>
      <c r="F1055">
        <v>-3.1279149055481001</v>
      </c>
    </row>
    <row r="1056" spans="1:6" x14ac:dyDescent="0.3">
      <c r="A1056">
        <v>0</v>
      </c>
      <c r="B1056">
        <v>0</v>
      </c>
      <c r="C1056">
        <v>0</v>
      </c>
      <c r="D1056">
        <v>0.98500004678498998</v>
      </c>
      <c r="E1056">
        <v>-2.9315869808196999</v>
      </c>
      <c r="F1056">
        <v>-3.12779021263123</v>
      </c>
    </row>
    <row r="1057" spans="1:6" x14ac:dyDescent="0.3">
      <c r="A1057">
        <v>0</v>
      </c>
      <c r="B1057">
        <v>0</v>
      </c>
      <c r="C1057">
        <v>0</v>
      </c>
      <c r="D1057">
        <v>0.98600004683248699</v>
      </c>
      <c r="E1057">
        <v>-2.8931329250335698</v>
      </c>
      <c r="F1057">
        <v>-3.1277618408203098</v>
      </c>
    </row>
    <row r="1058" spans="1:6" x14ac:dyDescent="0.3">
      <c r="A1058">
        <v>0</v>
      </c>
      <c r="B1058">
        <v>0</v>
      </c>
      <c r="C1058">
        <v>0</v>
      </c>
      <c r="D1058">
        <v>0.98700004687998399</v>
      </c>
      <c r="E1058">
        <v>-2.8659958839416499</v>
      </c>
      <c r="F1058">
        <v>-3.1276767253875701</v>
      </c>
    </row>
    <row r="1059" spans="1:6" x14ac:dyDescent="0.3">
      <c r="A1059">
        <v>0</v>
      </c>
      <c r="B1059">
        <v>0</v>
      </c>
      <c r="C1059">
        <v>0</v>
      </c>
      <c r="D1059">
        <v>0.988000046927482</v>
      </c>
      <c r="E1059">
        <v>-2.8509941101074201</v>
      </c>
      <c r="F1059">
        <v>-3.1275513172149698</v>
      </c>
    </row>
    <row r="1060" spans="1:6" x14ac:dyDescent="0.3">
      <c r="A1060">
        <v>0</v>
      </c>
      <c r="B1060">
        <v>0</v>
      </c>
      <c r="C1060">
        <v>0</v>
      </c>
      <c r="D1060">
        <v>0.98900004697497901</v>
      </c>
      <c r="E1060">
        <v>-2.84165692329407</v>
      </c>
      <c r="F1060">
        <v>-3.1274642944335902</v>
      </c>
    </row>
    <row r="1061" spans="1:6" x14ac:dyDescent="0.3">
      <c r="A1061">
        <v>0</v>
      </c>
      <c r="B1061">
        <v>0</v>
      </c>
      <c r="C1061">
        <v>0</v>
      </c>
      <c r="D1061">
        <v>0.99000004702247701</v>
      </c>
      <c r="E1061">
        <v>-2.83220410346985</v>
      </c>
      <c r="F1061">
        <v>-3.1275098323821999</v>
      </c>
    </row>
    <row r="1062" spans="1:6" x14ac:dyDescent="0.3">
      <c r="A1062">
        <v>0</v>
      </c>
      <c r="B1062">
        <v>0</v>
      </c>
      <c r="C1062">
        <v>0</v>
      </c>
      <c r="D1062">
        <v>0.99100004706997402</v>
      </c>
      <c r="E1062">
        <v>-2.81092405319214</v>
      </c>
      <c r="F1062">
        <v>-3.1275184154510498</v>
      </c>
    </row>
    <row r="1063" spans="1:6" x14ac:dyDescent="0.3">
      <c r="A1063">
        <v>0</v>
      </c>
      <c r="B1063">
        <v>0</v>
      </c>
      <c r="C1063">
        <v>0</v>
      </c>
      <c r="D1063">
        <v>0.99200004711747203</v>
      </c>
      <c r="E1063">
        <v>-2.7746620178222701</v>
      </c>
      <c r="F1063">
        <v>-3.1274073123931898</v>
      </c>
    </row>
    <row r="1064" spans="1:6" x14ac:dyDescent="0.3">
      <c r="A1064">
        <v>0</v>
      </c>
      <c r="B1064">
        <v>0</v>
      </c>
      <c r="C1064">
        <v>0</v>
      </c>
      <c r="D1064">
        <v>0.99300004716496904</v>
      </c>
      <c r="E1064">
        <v>-2.7328329086303702</v>
      </c>
      <c r="F1064">
        <v>-3.1272611618042001</v>
      </c>
    </row>
    <row r="1065" spans="1:6" x14ac:dyDescent="0.3">
      <c r="A1065">
        <v>0</v>
      </c>
      <c r="B1065">
        <v>0</v>
      </c>
      <c r="C1065">
        <v>0</v>
      </c>
      <c r="D1065">
        <v>0.99400004721246704</v>
      </c>
      <c r="E1065">
        <v>-2.7012600898742698</v>
      </c>
      <c r="F1065">
        <v>-3.1272456645965598</v>
      </c>
    </row>
    <row r="1066" spans="1:6" x14ac:dyDescent="0.3">
      <c r="A1066">
        <v>0</v>
      </c>
      <c r="B1066">
        <v>0</v>
      </c>
      <c r="C1066">
        <v>0</v>
      </c>
      <c r="D1066">
        <v>0.99500004725996405</v>
      </c>
      <c r="E1066">
        <v>-2.6901969909668</v>
      </c>
      <c r="F1066">
        <v>-3.12725734710693</v>
      </c>
    </row>
    <row r="1067" spans="1:6" x14ac:dyDescent="0.3">
      <c r="A1067">
        <v>0</v>
      </c>
      <c r="B1067">
        <v>0</v>
      </c>
      <c r="C1067">
        <v>0</v>
      </c>
      <c r="D1067">
        <v>0.99600004730746206</v>
      </c>
      <c r="E1067">
        <v>-2.6872329711914098</v>
      </c>
      <c r="F1067">
        <v>-3.1271777153015101</v>
      </c>
    </row>
    <row r="1068" spans="1:6" x14ac:dyDescent="0.3">
      <c r="A1068">
        <v>0</v>
      </c>
      <c r="B1068">
        <v>0</v>
      </c>
      <c r="C1068">
        <v>0</v>
      </c>
      <c r="D1068">
        <v>0.99700004735495895</v>
      </c>
      <c r="E1068">
        <v>-2.67346096038818</v>
      </c>
      <c r="F1068">
        <v>-3.1271460056304901</v>
      </c>
    </row>
    <row r="1069" spans="1:6" x14ac:dyDescent="0.3">
      <c r="A1069">
        <v>0</v>
      </c>
      <c r="B1069">
        <v>0</v>
      </c>
      <c r="C1069">
        <v>0</v>
      </c>
      <c r="D1069">
        <v>0.99800004740245596</v>
      </c>
      <c r="E1069">
        <v>-2.6448860168457</v>
      </c>
      <c r="F1069">
        <v>-3.12715768814087</v>
      </c>
    </row>
    <row r="1070" spans="1:6" x14ac:dyDescent="0.3">
      <c r="A1070">
        <v>0</v>
      </c>
      <c r="B1070">
        <v>0</v>
      </c>
      <c r="C1070">
        <v>0</v>
      </c>
      <c r="D1070">
        <v>0.99900004744995397</v>
      </c>
      <c r="E1070">
        <v>-2.60758709907532</v>
      </c>
      <c r="F1070">
        <v>-3.1270213127136199</v>
      </c>
    </row>
    <row r="1071" spans="1:6" x14ac:dyDescent="0.3">
      <c r="A1071">
        <v>0</v>
      </c>
      <c r="B1071">
        <v>0</v>
      </c>
      <c r="C1071">
        <v>0</v>
      </c>
      <c r="D1071">
        <v>1.00000004749745</v>
      </c>
      <c r="E1071">
        <v>-2.5776879787445099</v>
      </c>
      <c r="F1071">
        <v>-3.1269161701202401</v>
      </c>
    </row>
    <row r="1072" spans="1:6" x14ac:dyDescent="0.3">
      <c r="A1072">
        <v>0</v>
      </c>
      <c r="B1072">
        <v>0</v>
      </c>
      <c r="C1072">
        <v>0</v>
      </c>
      <c r="D1072">
        <v>1.0010000475449501</v>
      </c>
      <c r="E1072">
        <v>-2.5512349605560298</v>
      </c>
      <c r="F1072">
        <v>-3.1268908977508501</v>
      </c>
    </row>
    <row r="1073" spans="1:6" x14ac:dyDescent="0.3">
      <c r="A1073">
        <v>0</v>
      </c>
      <c r="B1073">
        <v>0</v>
      </c>
      <c r="C1073">
        <v>0</v>
      </c>
      <c r="D1073">
        <v>1.00200004759245</v>
      </c>
      <c r="E1073">
        <v>-2.5300049781799299</v>
      </c>
      <c r="F1073">
        <v>-3.1268908977508501</v>
      </c>
    </row>
    <row r="1074" spans="1:6" x14ac:dyDescent="0.3">
      <c r="A1074">
        <v>0</v>
      </c>
      <c r="B1074">
        <v>0</v>
      </c>
      <c r="C1074">
        <v>0</v>
      </c>
      <c r="D1074">
        <v>1.0030000476399401</v>
      </c>
      <c r="E1074">
        <v>-2.5168790817260698</v>
      </c>
      <c r="F1074">
        <v>-3.1267504692077601</v>
      </c>
    </row>
    <row r="1075" spans="1:6" x14ac:dyDescent="0.3">
      <c r="A1075">
        <v>0</v>
      </c>
      <c r="B1075">
        <v>0</v>
      </c>
      <c r="C1075">
        <v>0</v>
      </c>
      <c r="D1075">
        <v>1.00400004768744</v>
      </c>
      <c r="E1075">
        <v>-2.50542211532593</v>
      </c>
      <c r="F1075">
        <v>-3.1267621517181401</v>
      </c>
    </row>
    <row r="1076" spans="1:6" x14ac:dyDescent="0.3">
      <c r="A1076">
        <v>0</v>
      </c>
      <c r="B1076">
        <v>0</v>
      </c>
      <c r="C1076">
        <v>0</v>
      </c>
      <c r="D1076">
        <v>1.0050000477349399</v>
      </c>
      <c r="E1076">
        <v>-2.4868640899658199</v>
      </c>
      <c r="F1076">
        <v>-3.12678122520447</v>
      </c>
    </row>
    <row r="1077" spans="1:6" x14ac:dyDescent="0.3">
      <c r="A1077">
        <v>0</v>
      </c>
      <c r="B1077">
        <v>0</v>
      </c>
      <c r="C1077">
        <v>0</v>
      </c>
      <c r="D1077">
        <v>1.00600004778244</v>
      </c>
      <c r="E1077">
        <v>-2.4537239074707</v>
      </c>
      <c r="F1077">
        <v>-3.12657570838928</v>
      </c>
    </row>
    <row r="1078" spans="1:6" x14ac:dyDescent="0.3">
      <c r="A1078">
        <v>0</v>
      </c>
      <c r="B1078">
        <v>0</v>
      </c>
      <c r="C1078">
        <v>0</v>
      </c>
      <c r="D1078">
        <v>1.0070000478299299</v>
      </c>
      <c r="E1078">
        <v>-2.42290210723877</v>
      </c>
      <c r="F1078">
        <v>-3.1265060901641801</v>
      </c>
    </row>
    <row r="1079" spans="1:6" x14ac:dyDescent="0.3">
      <c r="A1079">
        <v>0</v>
      </c>
      <c r="B1079">
        <v>0</v>
      </c>
      <c r="C1079">
        <v>0</v>
      </c>
      <c r="D1079">
        <v>1.00800004787743</v>
      </c>
      <c r="E1079">
        <v>-2.4015369415283199</v>
      </c>
      <c r="F1079">
        <v>-3.12637519836426</v>
      </c>
    </row>
    <row r="1080" spans="1:6" x14ac:dyDescent="0.3">
      <c r="A1080">
        <v>0</v>
      </c>
      <c r="B1080">
        <v>0</v>
      </c>
      <c r="C1080">
        <v>0</v>
      </c>
      <c r="D1080">
        <v>1.0090000479249299</v>
      </c>
      <c r="E1080">
        <v>-2.3854789733886701</v>
      </c>
      <c r="F1080">
        <v>-3.12637114524841</v>
      </c>
    </row>
    <row r="1081" spans="1:6" x14ac:dyDescent="0.3">
      <c r="A1081">
        <v>0</v>
      </c>
      <c r="B1081">
        <v>0</v>
      </c>
      <c r="C1081">
        <v>0</v>
      </c>
      <c r="D1081">
        <v>1.01000004797243</v>
      </c>
      <c r="E1081">
        <v>-2.3685500621795699</v>
      </c>
      <c r="F1081">
        <v>-3.1264107227325399</v>
      </c>
    </row>
    <row r="1082" spans="1:6" x14ac:dyDescent="0.3">
      <c r="A1082">
        <v>0</v>
      </c>
      <c r="B1082">
        <v>0</v>
      </c>
      <c r="C1082">
        <v>0</v>
      </c>
      <c r="D1082">
        <v>1.0110000480199199</v>
      </c>
      <c r="E1082">
        <v>-2.33677005767822</v>
      </c>
      <c r="F1082">
        <v>-3.1262240409851101</v>
      </c>
    </row>
    <row r="1083" spans="1:6" x14ac:dyDescent="0.3">
      <c r="A1083">
        <v>0</v>
      </c>
      <c r="B1083">
        <v>0</v>
      </c>
      <c r="C1083">
        <v>0</v>
      </c>
      <c r="D1083">
        <v>1.0120000480674201</v>
      </c>
      <c r="E1083">
        <v>-2.30523610115051</v>
      </c>
      <c r="F1083">
        <v>-3.1259946823120099</v>
      </c>
    </row>
    <row r="1084" spans="1:6" x14ac:dyDescent="0.3">
      <c r="A1084">
        <v>0</v>
      </c>
      <c r="B1084">
        <v>0</v>
      </c>
      <c r="C1084">
        <v>0</v>
      </c>
      <c r="D1084">
        <v>1.0130000481149199</v>
      </c>
      <c r="E1084">
        <v>-2.2876958847045898</v>
      </c>
      <c r="F1084">
        <v>-3.12607741355896</v>
      </c>
    </row>
    <row r="1085" spans="1:6" x14ac:dyDescent="0.3">
      <c r="A1085">
        <v>0</v>
      </c>
      <c r="B1085">
        <v>0</v>
      </c>
      <c r="C1085">
        <v>0</v>
      </c>
      <c r="D1085">
        <v>1.0140000481624201</v>
      </c>
      <c r="E1085">
        <v>-2.2668108940124498</v>
      </c>
      <c r="F1085">
        <v>-3.12607622146606</v>
      </c>
    </row>
    <row r="1086" spans="1:6" x14ac:dyDescent="0.3">
      <c r="A1086">
        <v>0</v>
      </c>
      <c r="B1086">
        <v>0</v>
      </c>
      <c r="C1086">
        <v>0</v>
      </c>
      <c r="D1086">
        <v>1.01500004820991</v>
      </c>
      <c r="E1086">
        <v>-2.2440929412841801</v>
      </c>
      <c r="F1086">
        <v>-3.1259880065918</v>
      </c>
    </row>
    <row r="1087" spans="1:6" x14ac:dyDescent="0.3">
      <c r="A1087">
        <v>0</v>
      </c>
      <c r="B1087">
        <v>0</v>
      </c>
      <c r="C1087">
        <v>0</v>
      </c>
      <c r="D1087">
        <v>1.0160000482574101</v>
      </c>
      <c r="E1087">
        <v>-2.2173659801483199</v>
      </c>
      <c r="F1087">
        <v>-3.1260097026825</v>
      </c>
    </row>
    <row r="1088" spans="1:6" x14ac:dyDescent="0.3">
      <c r="A1088">
        <v>0</v>
      </c>
      <c r="B1088">
        <v>0</v>
      </c>
      <c r="C1088">
        <v>0</v>
      </c>
      <c r="D1088">
        <v>1.01700004830491</v>
      </c>
      <c r="E1088">
        <v>-2.1878879070282</v>
      </c>
      <c r="F1088">
        <v>-3.1259624958038299</v>
      </c>
    </row>
    <row r="1089" spans="1:6" x14ac:dyDescent="0.3">
      <c r="A1089">
        <v>0</v>
      </c>
      <c r="B1089">
        <v>0</v>
      </c>
      <c r="C1089">
        <v>0</v>
      </c>
      <c r="D1089">
        <v>1.0180000483524101</v>
      </c>
      <c r="E1089">
        <v>-2.1541609764099099</v>
      </c>
      <c r="F1089">
        <v>-3.1257181167602499</v>
      </c>
    </row>
    <row r="1090" spans="1:6" x14ac:dyDescent="0.3">
      <c r="A1090">
        <v>0</v>
      </c>
      <c r="B1090">
        <v>0</v>
      </c>
      <c r="C1090">
        <v>0</v>
      </c>
      <c r="D1090">
        <v>1.0190000483999</v>
      </c>
      <c r="E1090">
        <v>-2.1374669075012198</v>
      </c>
      <c r="F1090">
        <v>-3.1256916522979701</v>
      </c>
    </row>
    <row r="1091" spans="1:6" x14ac:dyDescent="0.3">
      <c r="A1091">
        <v>0</v>
      </c>
      <c r="B1091">
        <v>0</v>
      </c>
      <c r="C1091">
        <v>0</v>
      </c>
      <c r="D1091">
        <v>1.0200000484474001</v>
      </c>
      <c r="E1091">
        <v>-2.1263198852539098</v>
      </c>
      <c r="F1091">
        <v>-3.1256308555603001</v>
      </c>
    </row>
    <row r="1092" spans="1:6" x14ac:dyDescent="0.3">
      <c r="A1092">
        <v>0</v>
      </c>
      <c r="B1092">
        <v>0</v>
      </c>
      <c r="C1092">
        <v>0</v>
      </c>
      <c r="D1092">
        <v>1.0210000484949</v>
      </c>
      <c r="E1092">
        <v>-2.1141989231109601</v>
      </c>
      <c r="F1092">
        <v>-3.1256940364837602</v>
      </c>
    </row>
    <row r="1093" spans="1:6" x14ac:dyDescent="0.3">
      <c r="A1093">
        <v>0</v>
      </c>
      <c r="B1093">
        <v>0</v>
      </c>
      <c r="C1093">
        <v>0</v>
      </c>
      <c r="D1093">
        <v>1.0220000485423999</v>
      </c>
      <c r="E1093">
        <v>-2.0901958942413299</v>
      </c>
      <c r="F1093">
        <v>-3.1256072521209699</v>
      </c>
    </row>
    <row r="1094" spans="1:6" x14ac:dyDescent="0.3">
      <c r="A1094">
        <v>0</v>
      </c>
      <c r="B1094">
        <v>0</v>
      </c>
      <c r="C1094">
        <v>0</v>
      </c>
      <c r="D1094">
        <v>1.02300004858989</v>
      </c>
      <c r="E1094">
        <v>-2.0532710552215598</v>
      </c>
      <c r="F1094">
        <v>-3.1255860328674299</v>
      </c>
    </row>
    <row r="1095" spans="1:6" x14ac:dyDescent="0.3">
      <c r="A1095">
        <v>0</v>
      </c>
      <c r="B1095">
        <v>0</v>
      </c>
      <c r="C1095">
        <v>0</v>
      </c>
      <c r="D1095">
        <v>1.0240000486373899</v>
      </c>
      <c r="E1095">
        <v>-2.0163619518279998</v>
      </c>
      <c r="F1095">
        <v>-3.1253085136413601</v>
      </c>
    </row>
    <row r="1096" spans="1:6" x14ac:dyDescent="0.3">
      <c r="A1096">
        <v>0</v>
      </c>
      <c r="B1096">
        <v>0</v>
      </c>
      <c r="C1096">
        <v>0</v>
      </c>
      <c r="D1096">
        <v>1.02500004868489</v>
      </c>
      <c r="E1096">
        <v>-1.9891699552536</v>
      </c>
      <c r="F1096">
        <v>-3.1253101825714098</v>
      </c>
    </row>
    <row r="1097" spans="1:6" x14ac:dyDescent="0.3">
      <c r="A1097">
        <v>0</v>
      </c>
      <c r="B1097">
        <v>0</v>
      </c>
      <c r="C1097">
        <v>0</v>
      </c>
      <c r="D1097">
        <v>1.0260000487323899</v>
      </c>
      <c r="E1097">
        <v>-1.97466599941254</v>
      </c>
      <c r="F1097">
        <v>-3.1253519058227499</v>
      </c>
    </row>
    <row r="1098" spans="1:6" x14ac:dyDescent="0.3">
      <c r="A1098">
        <v>0</v>
      </c>
      <c r="B1098">
        <v>0</v>
      </c>
      <c r="C1098">
        <v>0</v>
      </c>
      <c r="D1098">
        <v>1.02700004877988</v>
      </c>
      <c r="E1098">
        <v>-1.961266040802</v>
      </c>
      <c r="F1098">
        <v>-3.12523412704468</v>
      </c>
    </row>
    <row r="1099" spans="1:6" x14ac:dyDescent="0.3">
      <c r="A1099">
        <v>0</v>
      </c>
      <c r="B1099">
        <v>0</v>
      </c>
      <c r="C1099">
        <v>0</v>
      </c>
      <c r="D1099">
        <v>1.0280000488273799</v>
      </c>
      <c r="E1099">
        <v>-1.94249296188354</v>
      </c>
      <c r="F1099">
        <v>-3.12520408630371</v>
      </c>
    </row>
    <row r="1100" spans="1:6" x14ac:dyDescent="0.3">
      <c r="A1100">
        <v>0</v>
      </c>
      <c r="B1100">
        <v>0</v>
      </c>
      <c r="C1100">
        <v>0</v>
      </c>
      <c r="D1100">
        <v>1.0290000488748801</v>
      </c>
      <c r="E1100">
        <v>-1.91990494728088</v>
      </c>
      <c r="F1100">
        <v>-3.12508249282837</v>
      </c>
    </row>
    <row r="1101" spans="1:6" x14ac:dyDescent="0.3">
      <c r="A1101">
        <v>0</v>
      </c>
      <c r="B1101">
        <v>0</v>
      </c>
      <c r="C1101">
        <v>0</v>
      </c>
      <c r="D1101">
        <v>1.03000004892237</v>
      </c>
      <c r="E1101">
        <v>-1.8915669918060301</v>
      </c>
      <c r="F1101">
        <v>-3.1249656677246098</v>
      </c>
    </row>
    <row r="1102" spans="1:6" x14ac:dyDescent="0.3">
      <c r="A1102">
        <v>0</v>
      </c>
      <c r="B1102">
        <v>0</v>
      </c>
      <c r="C1102">
        <v>0</v>
      </c>
      <c r="D1102">
        <v>1.0310000489698701</v>
      </c>
      <c r="E1102">
        <v>-1.8608540296554601</v>
      </c>
      <c r="F1102">
        <v>-3.12492775917053</v>
      </c>
    </row>
    <row r="1103" spans="1:6" x14ac:dyDescent="0.3">
      <c r="A1103">
        <v>0</v>
      </c>
      <c r="B1103">
        <v>0</v>
      </c>
      <c r="C1103">
        <v>0</v>
      </c>
      <c r="D1103">
        <v>1.03200004901737</v>
      </c>
      <c r="E1103">
        <v>-1.83857202529907</v>
      </c>
      <c r="F1103">
        <v>-3.1248815059661901</v>
      </c>
    </row>
    <row r="1104" spans="1:6" x14ac:dyDescent="0.3">
      <c r="A1104">
        <v>0</v>
      </c>
      <c r="B1104">
        <v>0</v>
      </c>
      <c r="C1104">
        <v>0</v>
      </c>
      <c r="D1104">
        <v>1.0330000490648701</v>
      </c>
      <c r="E1104">
        <v>-1.8150030374527</v>
      </c>
      <c r="F1104">
        <v>-3.1248729228973402</v>
      </c>
    </row>
    <row r="1105" spans="1:6" x14ac:dyDescent="0.3">
      <c r="A1105">
        <v>0</v>
      </c>
      <c r="B1105">
        <v>0</v>
      </c>
      <c r="C1105">
        <v>0</v>
      </c>
      <c r="D1105">
        <v>1.03400004911236</v>
      </c>
      <c r="E1105">
        <v>-1.7912540435791</v>
      </c>
      <c r="F1105">
        <v>-3.12473392486572</v>
      </c>
    </row>
    <row r="1106" spans="1:6" x14ac:dyDescent="0.3">
      <c r="A1106">
        <v>0</v>
      </c>
      <c r="B1106">
        <v>0</v>
      </c>
      <c r="C1106">
        <v>0</v>
      </c>
      <c r="D1106">
        <v>1.0350000491598601</v>
      </c>
      <c r="E1106">
        <v>-1.76644694805145</v>
      </c>
      <c r="F1106">
        <v>-3.1246023178100599</v>
      </c>
    </row>
    <row r="1107" spans="1:6" x14ac:dyDescent="0.3">
      <c r="A1107">
        <v>0</v>
      </c>
      <c r="B1107">
        <v>0</v>
      </c>
      <c r="C1107">
        <v>0</v>
      </c>
      <c r="D1107">
        <v>1.03600004920736</v>
      </c>
      <c r="E1107">
        <v>-1.7500129938125599</v>
      </c>
      <c r="F1107">
        <v>-3.12457346916199</v>
      </c>
    </row>
    <row r="1108" spans="1:6" x14ac:dyDescent="0.3">
      <c r="A1108">
        <v>0</v>
      </c>
      <c r="B1108">
        <v>0</v>
      </c>
      <c r="C1108">
        <v>0</v>
      </c>
      <c r="D1108">
        <v>1.0370000492548599</v>
      </c>
      <c r="E1108">
        <v>-1.7376790046691899</v>
      </c>
      <c r="F1108">
        <v>-3.12457227706909</v>
      </c>
    </row>
    <row r="1109" spans="1:6" x14ac:dyDescent="0.3">
      <c r="A1109">
        <v>0</v>
      </c>
      <c r="B1109">
        <v>0</v>
      </c>
      <c r="C1109">
        <v>0</v>
      </c>
      <c r="D1109">
        <v>1.03800004930235</v>
      </c>
      <c r="E1109">
        <v>-1.7121829986572299</v>
      </c>
      <c r="F1109">
        <v>-3.1245417594909699</v>
      </c>
    </row>
    <row r="1110" spans="1:6" x14ac:dyDescent="0.3">
      <c r="A1110">
        <v>0</v>
      </c>
      <c r="B1110">
        <v>0</v>
      </c>
      <c r="C1110">
        <v>0</v>
      </c>
      <c r="D1110">
        <v>1.0390000493498499</v>
      </c>
      <c r="E1110">
        <v>-1.67768001556396</v>
      </c>
      <c r="F1110">
        <v>-3.1243317127227801</v>
      </c>
    </row>
    <row r="1111" spans="1:6" x14ac:dyDescent="0.3">
      <c r="A1111">
        <v>0</v>
      </c>
      <c r="B1111">
        <v>0</v>
      </c>
      <c r="C1111">
        <v>0</v>
      </c>
      <c r="D1111">
        <v>1.04000004939735</v>
      </c>
      <c r="E1111">
        <v>-1.6441400051116899</v>
      </c>
      <c r="F1111">
        <v>-3.1242232322692902</v>
      </c>
    </row>
    <row r="1112" spans="1:6" x14ac:dyDescent="0.3">
      <c r="A1112">
        <v>0</v>
      </c>
      <c r="B1112">
        <v>0</v>
      </c>
      <c r="C1112">
        <v>0</v>
      </c>
      <c r="D1112">
        <v>1.0410000494448499</v>
      </c>
      <c r="E1112">
        <v>-1.6136159896850599</v>
      </c>
      <c r="F1112">
        <v>-3.12413883209229</v>
      </c>
    </row>
    <row r="1113" spans="1:6" x14ac:dyDescent="0.3">
      <c r="A1113">
        <v>0</v>
      </c>
      <c r="B1113">
        <v>0</v>
      </c>
      <c r="C1113">
        <v>0</v>
      </c>
      <c r="D1113">
        <v>1.04200004949234</v>
      </c>
      <c r="E1113">
        <v>-1.6028790473937999</v>
      </c>
      <c r="F1113">
        <v>-3.1240653991699201</v>
      </c>
    </row>
    <row r="1114" spans="1:6" x14ac:dyDescent="0.3">
      <c r="A1114">
        <v>0</v>
      </c>
      <c r="B1114">
        <v>0</v>
      </c>
      <c r="C1114">
        <v>0</v>
      </c>
      <c r="D1114">
        <v>1.0430000495398399</v>
      </c>
      <c r="E1114">
        <v>-1.59438896179199</v>
      </c>
      <c r="F1114">
        <v>-3.1240007877349898</v>
      </c>
    </row>
    <row r="1115" spans="1:6" x14ac:dyDescent="0.3">
      <c r="A1115">
        <v>0</v>
      </c>
      <c r="B1115">
        <v>0</v>
      </c>
      <c r="C1115">
        <v>0</v>
      </c>
      <c r="D1115">
        <v>1.0440000495873401</v>
      </c>
      <c r="E1115">
        <v>-1.5778000354766799</v>
      </c>
      <c r="F1115">
        <v>-3.1239752769470202</v>
      </c>
    </row>
    <row r="1116" spans="1:6" x14ac:dyDescent="0.3">
      <c r="A1116">
        <v>0</v>
      </c>
      <c r="B1116">
        <v>0</v>
      </c>
      <c r="C1116">
        <v>0</v>
      </c>
      <c r="D1116">
        <v>1.0450000496348399</v>
      </c>
      <c r="E1116">
        <v>-1.5566710233688399</v>
      </c>
      <c r="F1116">
        <v>-3.1237142086029102</v>
      </c>
    </row>
    <row r="1117" spans="1:6" x14ac:dyDescent="0.3">
      <c r="A1117">
        <v>0</v>
      </c>
      <c r="B1117">
        <v>0</v>
      </c>
      <c r="C1117">
        <v>0</v>
      </c>
      <c r="D1117">
        <v>1.0460000496823301</v>
      </c>
      <c r="E1117">
        <v>-1.52688801288605</v>
      </c>
      <c r="F1117">
        <v>-3.12366819381714</v>
      </c>
    </row>
    <row r="1118" spans="1:6" x14ac:dyDescent="0.3">
      <c r="A1118">
        <v>0</v>
      </c>
      <c r="B1118">
        <v>0</v>
      </c>
      <c r="C1118">
        <v>0</v>
      </c>
      <c r="D1118">
        <v>1.04700004972983</v>
      </c>
      <c r="E1118">
        <v>-1.4942079782486</v>
      </c>
      <c r="F1118">
        <v>-3.1236546039581299</v>
      </c>
    </row>
    <row r="1119" spans="1:6" x14ac:dyDescent="0.3">
      <c r="A1119">
        <v>0</v>
      </c>
      <c r="B1119">
        <v>0</v>
      </c>
      <c r="C1119">
        <v>0</v>
      </c>
      <c r="D1119">
        <v>1.0480000497773301</v>
      </c>
      <c r="E1119">
        <v>-1.4563230276107799</v>
      </c>
      <c r="F1119">
        <v>-3.1236031055450399</v>
      </c>
    </row>
    <row r="1120" spans="1:6" x14ac:dyDescent="0.3">
      <c r="A1120">
        <v>0</v>
      </c>
      <c r="B1120">
        <v>0</v>
      </c>
      <c r="C1120">
        <v>0</v>
      </c>
      <c r="D1120">
        <v>1.04900004982483</v>
      </c>
      <c r="E1120">
        <v>-1.4248399734497099</v>
      </c>
      <c r="F1120">
        <v>-3.12335181236267</v>
      </c>
    </row>
    <row r="1121" spans="1:6" x14ac:dyDescent="0.3">
      <c r="A1121">
        <v>0</v>
      </c>
      <c r="B1121">
        <v>0</v>
      </c>
      <c r="C1121">
        <v>0</v>
      </c>
      <c r="D1121">
        <v>1.0500000498723201</v>
      </c>
      <c r="E1121">
        <v>-1.4031020402908301</v>
      </c>
      <c r="F1121">
        <v>-3.1232476234436</v>
      </c>
    </row>
    <row r="1122" spans="1:6" x14ac:dyDescent="0.3">
      <c r="A1122">
        <v>0</v>
      </c>
      <c r="B1122">
        <v>0</v>
      </c>
      <c r="C1122">
        <v>0</v>
      </c>
      <c r="D1122">
        <v>1.05100004991982</v>
      </c>
      <c r="E1122">
        <v>-1.3889360427856401</v>
      </c>
      <c r="F1122">
        <v>-3.1232256889343302</v>
      </c>
    </row>
    <row r="1123" spans="1:6" x14ac:dyDescent="0.3">
      <c r="A1123">
        <v>0</v>
      </c>
      <c r="B1123">
        <v>0</v>
      </c>
      <c r="C1123">
        <v>0</v>
      </c>
      <c r="D1123">
        <v>1.0520000499673201</v>
      </c>
      <c r="E1123">
        <v>-1.3769990205764799</v>
      </c>
      <c r="F1123">
        <v>-3.1232035160064702</v>
      </c>
    </row>
    <row r="1124" spans="1:6" x14ac:dyDescent="0.3">
      <c r="A1124">
        <v>0</v>
      </c>
      <c r="B1124">
        <v>0</v>
      </c>
      <c r="C1124">
        <v>0</v>
      </c>
      <c r="D1124">
        <v>1.05300005001482</v>
      </c>
      <c r="E1124">
        <v>-1.3599430322647099</v>
      </c>
      <c r="F1124">
        <v>-3.12307548522949</v>
      </c>
    </row>
    <row r="1125" spans="1:6" x14ac:dyDescent="0.3">
      <c r="A1125">
        <v>0</v>
      </c>
      <c r="B1125">
        <v>0</v>
      </c>
      <c r="C1125">
        <v>0</v>
      </c>
      <c r="D1125">
        <v>1.0540000500623099</v>
      </c>
      <c r="E1125">
        <v>-1.3355200290679901</v>
      </c>
      <c r="F1125">
        <v>-3.1230385303497301</v>
      </c>
    </row>
    <row r="1126" spans="1:6" x14ac:dyDescent="0.3">
      <c r="A1126">
        <v>0</v>
      </c>
      <c r="B1126">
        <v>0</v>
      </c>
      <c r="C1126">
        <v>0</v>
      </c>
      <c r="D1126">
        <v>1.05500005010981</v>
      </c>
      <c r="E1126">
        <v>-1.3099939823150599</v>
      </c>
      <c r="F1126">
        <v>-3.1229956150054901</v>
      </c>
    </row>
    <row r="1127" spans="1:6" x14ac:dyDescent="0.3">
      <c r="A1127">
        <v>0</v>
      </c>
      <c r="B1127">
        <v>0</v>
      </c>
      <c r="C1127">
        <v>0</v>
      </c>
      <c r="D1127">
        <v>1.0560000501573099</v>
      </c>
      <c r="E1127">
        <v>-1.276859998703</v>
      </c>
      <c r="F1127">
        <v>-3.12278056144714</v>
      </c>
    </row>
    <row r="1128" spans="1:6" x14ac:dyDescent="0.3">
      <c r="A1128">
        <v>0</v>
      </c>
      <c r="B1128">
        <v>0</v>
      </c>
      <c r="C1128">
        <v>0</v>
      </c>
      <c r="D1128">
        <v>1.05700005020481</v>
      </c>
      <c r="E1128">
        <v>-1.2393269538879399</v>
      </c>
      <c r="F1128">
        <v>-3.1226437091827401</v>
      </c>
    </row>
    <row r="1129" spans="1:6" x14ac:dyDescent="0.3">
      <c r="A1129">
        <v>0</v>
      </c>
      <c r="B1129">
        <v>0</v>
      </c>
      <c r="C1129">
        <v>0</v>
      </c>
      <c r="D1129">
        <v>1.0580000502522999</v>
      </c>
      <c r="E1129">
        <v>-1.2103229761123699</v>
      </c>
      <c r="F1129">
        <v>-3.1224439144134499</v>
      </c>
    </row>
    <row r="1130" spans="1:6" x14ac:dyDescent="0.3">
      <c r="A1130">
        <v>0</v>
      </c>
      <c r="B1130">
        <v>0</v>
      </c>
      <c r="C1130">
        <v>0</v>
      </c>
      <c r="D1130">
        <v>1.0590000502998</v>
      </c>
      <c r="E1130">
        <v>-1.19621694087982</v>
      </c>
      <c r="F1130">
        <v>-3.1223123073577899</v>
      </c>
    </row>
    <row r="1131" spans="1:6" x14ac:dyDescent="0.3">
      <c r="A1131">
        <v>0</v>
      </c>
      <c r="B1131">
        <v>0</v>
      </c>
      <c r="C1131">
        <v>0</v>
      </c>
      <c r="D1131">
        <v>1.0600000503472999</v>
      </c>
      <c r="E1131">
        <v>-1.18455398082733</v>
      </c>
      <c r="F1131">
        <v>-3.12228631973267</v>
      </c>
    </row>
    <row r="1132" spans="1:6" x14ac:dyDescent="0.3">
      <c r="A1132">
        <v>0</v>
      </c>
      <c r="B1132">
        <v>0</v>
      </c>
      <c r="C1132">
        <v>0</v>
      </c>
      <c r="D1132">
        <v>1.0610000503948001</v>
      </c>
      <c r="E1132">
        <v>-1.1758879423141499</v>
      </c>
      <c r="F1132">
        <v>-3.1222364902496298</v>
      </c>
    </row>
    <row r="1133" spans="1:6" x14ac:dyDescent="0.3">
      <c r="A1133">
        <v>0</v>
      </c>
      <c r="B1133">
        <v>0</v>
      </c>
      <c r="C1133">
        <v>0</v>
      </c>
      <c r="D1133">
        <v>1.06200005044229</v>
      </c>
      <c r="E1133">
        <v>-1.1545109748840301</v>
      </c>
      <c r="F1133">
        <v>-3.1221742630004901</v>
      </c>
    </row>
    <row r="1134" spans="1:6" x14ac:dyDescent="0.3">
      <c r="A1134">
        <v>0</v>
      </c>
      <c r="B1134">
        <v>0</v>
      </c>
      <c r="C1134">
        <v>0</v>
      </c>
      <c r="D1134">
        <v>1.0630000504897901</v>
      </c>
      <c r="E1134">
        <v>-1.12132596969604</v>
      </c>
      <c r="F1134">
        <v>-3.1220247745513898</v>
      </c>
    </row>
    <row r="1135" spans="1:6" x14ac:dyDescent="0.3">
      <c r="A1135">
        <v>0</v>
      </c>
      <c r="B1135">
        <v>0</v>
      </c>
      <c r="C1135">
        <v>0</v>
      </c>
      <c r="D1135">
        <v>1.06400005053729</v>
      </c>
      <c r="E1135">
        <v>-1.0894700288772601</v>
      </c>
      <c r="F1135">
        <v>-3.1218636035919198</v>
      </c>
    </row>
    <row r="1136" spans="1:6" x14ac:dyDescent="0.3">
      <c r="A1136">
        <v>0</v>
      </c>
      <c r="B1136">
        <v>0</v>
      </c>
      <c r="C1136">
        <v>0</v>
      </c>
      <c r="D1136">
        <v>1.0650000505847901</v>
      </c>
      <c r="E1136">
        <v>-1.0547909736633301</v>
      </c>
      <c r="F1136">
        <v>-3.1218512058258101</v>
      </c>
    </row>
    <row r="1137" spans="1:6" x14ac:dyDescent="0.3">
      <c r="A1137">
        <v>0</v>
      </c>
      <c r="B1137">
        <v>0</v>
      </c>
      <c r="C1137">
        <v>0</v>
      </c>
      <c r="D1137">
        <v>1.06600005063228</v>
      </c>
      <c r="E1137">
        <v>-1.02418100833893</v>
      </c>
      <c r="F1137">
        <v>-3.1216788291931201</v>
      </c>
    </row>
    <row r="1138" spans="1:6" x14ac:dyDescent="0.3">
      <c r="A1138">
        <v>0</v>
      </c>
      <c r="B1138">
        <v>0</v>
      </c>
      <c r="C1138">
        <v>0</v>
      </c>
      <c r="D1138">
        <v>1.0670000506797801</v>
      </c>
      <c r="E1138">
        <v>-0.99656999111175504</v>
      </c>
      <c r="F1138">
        <v>-3.1214220523834202</v>
      </c>
    </row>
    <row r="1139" spans="1:6" x14ac:dyDescent="0.3">
      <c r="A1139">
        <v>0</v>
      </c>
      <c r="B1139">
        <v>0</v>
      </c>
      <c r="C1139">
        <v>0</v>
      </c>
      <c r="D1139">
        <v>1.06800005072728</v>
      </c>
      <c r="E1139">
        <v>-0.98173999786376998</v>
      </c>
      <c r="F1139">
        <v>-3.1212956905364999</v>
      </c>
    </row>
    <row r="1140" spans="1:6" x14ac:dyDescent="0.3">
      <c r="A1140">
        <v>0</v>
      </c>
      <c r="B1140">
        <v>0</v>
      </c>
      <c r="C1140">
        <v>0</v>
      </c>
      <c r="D1140">
        <v>1.0690000507747801</v>
      </c>
      <c r="E1140">
        <v>-0.97206002473831199</v>
      </c>
      <c r="F1140">
        <v>-3.1211087703704798</v>
      </c>
    </row>
    <row r="1141" spans="1:6" x14ac:dyDescent="0.3">
      <c r="A1141">
        <v>0</v>
      </c>
      <c r="B1141">
        <v>0</v>
      </c>
      <c r="C1141">
        <v>0</v>
      </c>
      <c r="D1141">
        <v>1.07000005082227</v>
      </c>
      <c r="E1141">
        <v>-0.96368902921676602</v>
      </c>
      <c r="F1141">
        <v>-3.1210916042327899</v>
      </c>
    </row>
    <row r="1142" spans="1:6" x14ac:dyDescent="0.3">
      <c r="A1142">
        <v>0</v>
      </c>
      <c r="B1142">
        <v>0</v>
      </c>
      <c r="C1142">
        <v>0</v>
      </c>
      <c r="D1142">
        <v>1.0710000508697699</v>
      </c>
      <c r="E1142">
        <v>-0.94310802221298196</v>
      </c>
      <c r="F1142">
        <v>-3.1210961341857901</v>
      </c>
    </row>
    <row r="1143" spans="1:6" x14ac:dyDescent="0.3">
      <c r="A1143">
        <v>0</v>
      </c>
      <c r="B1143">
        <v>0</v>
      </c>
      <c r="C1143">
        <v>0</v>
      </c>
      <c r="D1143">
        <v>1.07200005091727</v>
      </c>
      <c r="E1143">
        <v>-0.91468602418899503</v>
      </c>
      <c r="F1143">
        <v>-3.1210010051727299</v>
      </c>
    </row>
    <row r="1144" spans="1:6" x14ac:dyDescent="0.3">
      <c r="A1144">
        <v>0</v>
      </c>
      <c r="B1144">
        <v>0</v>
      </c>
      <c r="C1144">
        <v>0</v>
      </c>
      <c r="D1144">
        <v>1.0730000509647699</v>
      </c>
      <c r="E1144">
        <v>-0.87778598070144698</v>
      </c>
      <c r="F1144">
        <v>-3.1207587718963601</v>
      </c>
    </row>
    <row r="1145" spans="1:6" x14ac:dyDescent="0.3">
      <c r="A1145">
        <v>0</v>
      </c>
      <c r="B1145">
        <v>0</v>
      </c>
      <c r="C1145">
        <v>0</v>
      </c>
      <c r="D1145">
        <v>1.07400005101226</v>
      </c>
      <c r="E1145">
        <v>-0.84628897905349698</v>
      </c>
      <c r="F1145">
        <v>-3.12047171592712</v>
      </c>
    </row>
    <row r="1146" spans="1:6" x14ac:dyDescent="0.3">
      <c r="A1146">
        <v>0</v>
      </c>
      <c r="B1146">
        <v>0</v>
      </c>
      <c r="C1146">
        <v>0</v>
      </c>
      <c r="D1146">
        <v>1.0750000510597599</v>
      </c>
      <c r="E1146">
        <v>-0.82216799259185802</v>
      </c>
      <c r="F1146">
        <v>-3.12031078338623</v>
      </c>
    </row>
    <row r="1147" spans="1:6" x14ac:dyDescent="0.3">
      <c r="A1147">
        <v>0</v>
      </c>
      <c r="B1147">
        <v>0</v>
      </c>
      <c r="C1147">
        <v>0</v>
      </c>
      <c r="D1147">
        <v>1.07600005110726</v>
      </c>
      <c r="E1147">
        <v>-0.79402697086334195</v>
      </c>
      <c r="F1147">
        <v>-3.1201920509338401</v>
      </c>
    </row>
    <row r="1148" spans="1:6" x14ac:dyDescent="0.3">
      <c r="A1148">
        <v>0</v>
      </c>
      <c r="B1148">
        <v>0</v>
      </c>
      <c r="C1148">
        <v>0</v>
      </c>
      <c r="D1148">
        <v>1.0770000511547599</v>
      </c>
      <c r="E1148">
        <v>-0.77873402833938599</v>
      </c>
      <c r="F1148">
        <v>-3.1200203895568799</v>
      </c>
    </row>
    <row r="1149" spans="1:6" x14ac:dyDescent="0.3">
      <c r="A1149">
        <v>0</v>
      </c>
      <c r="B1149">
        <v>0</v>
      </c>
      <c r="C1149">
        <v>0</v>
      </c>
      <c r="D1149">
        <v>1.0780000512022501</v>
      </c>
      <c r="E1149">
        <v>-0.76184099912643399</v>
      </c>
      <c r="F1149">
        <v>-3.1198291778564502</v>
      </c>
    </row>
    <row r="1150" spans="1:6" x14ac:dyDescent="0.3">
      <c r="A1150">
        <v>0</v>
      </c>
      <c r="B1150">
        <v>0</v>
      </c>
      <c r="C1150">
        <v>0</v>
      </c>
      <c r="D1150">
        <v>1.07900005124975</v>
      </c>
      <c r="E1150">
        <v>-0.74778997898101796</v>
      </c>
      <c r="F1150">
        <v>-3.1197819709777801</v>
      </c>
    </row>
    <row r="1151" spans="1:6" x14ac:dyDescent="0.3">
      <c r="A1151">
        <v>0</v>
      </c>
      <c r="B1151">
        <v>0</v>
      </c>
      <c r="C1151">
        <v>0</v>
      </c>
      <c r="D1151">
        <v>1.0800000512972501</v>
      </c>
      <c r="E1151">
        <v>-0.72879701852798495</v>
      </c>
      <c r="F1151">
        <v>-3.11971783638</v>
      </c>
    </row>
    <row r="1152" spans="1:6" x14ac:dyDescent="0.3">
      <c r="A1152">
        <v>0</v>
      </c>
      <c r="B1152">
        <v>0</v>
      </c>
      <c r="C1152">
        <v>0</v>
      </c>
      <c r="D1152">
        <v>1.08100005134474</v>
      </c>
      <c r="E1152">
        <v>-0.70497202873230003</v>
      </c>
      <c r="F1152">
        <v>-3.11957955360413</v>
      </c>
    </row>
    <row r="1153" spans="1:6" x14ac:dyDescent="0.3">
      <c r="A1153">
        <v>0</v>
      </c>
      <c r="B1153">
        <v>0</v>
      </c>
      <c r="C1153">
        <v>0</v>
      </c>
      <c r="D1153">
        <v>1.0820000513922401</v>
      </c>
      <c r="E1153">
        <v>-0.677751004695892</v>
      </c>
      <c r="F1153">
        <v>-3.1194291114807098</v>
      </c>
    </row>
    <row r="1154" spans="1:6" x14ac:dyDescent="0.3">
      <c r="A1154">
        <v>0</v>
      </c>
      <c r="B1154">
        <v>0</v>
      </c>
      <c r="C1154">
        <v>0</v>
      </c>
      <c r="D1154">
        <v>1.08300005143974</v>
      </c>
      <c r="E1154">
        <v>-0.64373898506164595</v>
      </c>
      <c r="F1154">
        <v>-3.11917352676392</v>
      </c>
    </row>
    <row r="1155" spans="1:6" x14ac:dyDescent="0.3">
      <c r="A1155">
        <v>0</v>
      </c>
      <c r="B1155">
        <v>0</v>
      </c>
      <c r="C1155">
        <v>0</v>
      </c>
      <c r="D1155">
        <v>1.0840000514872401</v>
      </c>
      <c r="E1155">
        <v>-0.615411996841431</v>
      </c>
      <c r="F1155">
        <v>-3.1188700199127202</v>
      </c>
    </row>
    <row r="1156" spans="1:6" x14ac:dyDescent="0.3">
      <c r="A1156">
        <v>0</v>
      </c>
      <c r="B1156">
        <v>0</v>
      </c>
      <c r="C1156">
        <v>0</v>
      </c>
      <c r="D1156">
        <v>1.08500005153473</v>
      </c>
      <c r="E1156">
        <v>-0.59007102251052901</v>
      </c>
      <c r="F1156">
        <v>-3.1186563968658398</v>
      </c>
    </row>
    <row r="1157" spans="1:6" x14ac:dyDescent="0.3">
      <c r="A1157">
        <v>0</v>
      </c>
      <c r="B1157">
        <v>0</v>
      </c>
      <c r="C1157">
        <v>0</v>
      </c>
      <c r="D1157">
        <v>1.0860000515822299</v>
      </c>
      <c r="E1157">
        <v>-0.56889802217483498</v>
      </c>
      <c r="F1157">
        <v>-3.1185142993927002</v>
      </c>
    </row>
    <row r="1158" spans="1:6" x14ac:dyDescent="0.3">
      <c r="A1158">
        <v>0</v>
      </c>
      <c r="B1158">
        <v>0</v>
      </c>
      <c r="C1158">
        <v>0</v>
      </c>
      <c r="D1158">
        <v>1.08700005162973</v>
      </c>
      <c r="E1158">
        <v>-0.55052500963211104</v>
      </c>
      <c r="F1158">
        <v>-3.1181917190551798</v>
      </c>
    </row>
    <row r="1159" spans="1:6" x14ac:dyDescent="0.3">
      <c r="A1159">
        <v>0</v>
      </c>
      <c r="B1159">
        <v>0</v>
      </c>
      <c r="C1159">
        <v>0</v>
      </c>
      <c r="D1159">
        <v>1.0880000516772299</v>
      </c>
      <c r="E1159">
        <v>-0.53653997182846103</v>
      </c>
      <c r="F1159">
        <v>-3.11814308166504</v>
      </c>
    </row>
    <row r="1160" spans="1:6" x14ac:dyDescent="0.3">
      <c r="A1160">
        <v>0</v>
      </c>
      <c r="B1160">
        <v>0</v>
      </c>
      <c r="C1160">
        <v>0</v>
      </c>
      <c r="D1160">
        <v>1.08900005172472</v>
      </c>
      <c r="E1160">
        <v>-0.51142698526382402</v>
      </c>
      <c r="F1160">
        <v>-3.1180584430694598</v>
      </c>
    </row>
    <row r="1161" spans="1:6" x14ac:dyDescent="0.3">
      <c r="A1161">
        <v>0</v>
      </c>
      <c r="B1161">
        <v>0</v>
      </c>
      <c r="C1161">
        <v>0</v>
      </c>
      <c r="D1161">
        <v>1.0900000517722199</v>
      </c>
      <c r="E1161">
        <v>-0.48386201262474099</v>
      </c>
      <c r="F1161">
        <v>-3.1177096366882302</v>
      </c>
    </row>
    <row r="1162" spans="1:6" x14ac:dyDescent="0.3">
      <c r="A1162">
        <v>0</v>
      </c>
      <c r="B1162">
        <v>0</v>
      </c>
      <c r="C1162">
        <v>0</v>
      </c>
      <c r="D1162">
        <v>1.09100005181972</v>
      </c>
      <c r="E1162">
        <v>-0.46439200639724698</v>
      </c>
      <c r="F1162">
        <v>-3.1174294948577899</v>
      </c>
    </row>
    <row r="1163" spans="1:6" x14ac:dyDescent="0.3">
      <c r="A1163">
        <v>0</v>
      </c>
      <c r="B1163">
        <v>0</v>
      </c>
      <c r="C1163">
        <v>0</v>
      </c>
      <c r="D1163">
        <v>1.0920000518672199</v>
      </c>
      <c r="E1163">
        <v>-0.439166009426117</v>
      </c>
      <c r="F1163">
        <v>-3.1172142028808598</v>
      </c>
    </row>
    <row r="1164" spans="1:6" x14ac:dyDescent="0.3">
      <c r="A1164">
        <v>0</v>
      </c>
      <c r="B1164">
        <v>0</v>
      </c>
      <c r="C1164">
        <v>0</v>
      </c>
      <c r="D1164">
        <v>1.0930000519147101</v>
      </c>
      <c r="E1164">
        <v>-0.41586399078369102</v>
      </c>
      <c r="F1164">
        <v>-3.1169996261596702</v>
      </c>
    </row>
    <row r="1165" spans="1:6" x14ac:dyDescent="0.3">
      <c r="A1165">
        <v>0</v>
      </c>
      <c r="B1165">
        <v>0</v>
      </c>
      <c r="C1165">
        <v>0</v>
      </c>
      <c r="D1165">
        <v>1.09400005196221</v>
      </c>
      <c r="E1165">
        <v>-0.39328101277351402</v>
      </c>
      <c r="F1165">
        <v>-3.1167294979095499</v>
      </c>
    </row>
    <row r="1166" spans="1:6" x14ac:dyDescent="0.3">
      <c r="A1166">
        <v>0</v>
      </c>
      <c r="B1166">
        <v>0</v>
      </c>
      <c r="C1166">
        <v>0</v>
      </c>
      <c r="D1166">
        <v>1.0950000520097101</v>
      </c>
      <c r="E1166">
        <v>-0.37098100781440702</v>
      </c>
      <c r="F1166">
        <v>-3.1164166927337602</v>
      </c>
    </row>
    <row r="1167" spans="1:6" x14ac:dyDescent="0.3">
      <c r="A1167">
        <v>0</v>
      </c>
      <c r="B1167">
        <v>0</v>
      </c>
      <c r="C1167">
        <v>0</v>
      </c>
      <c r="D1167">
        <v>1.09600005205721</v>
      </c>
      <c r="E1167">
        <v>-0.348235994577408</v>
      </c>
      <c r="F1167">
        <v>-3.1161139011383101</v>
      </c>
    </row>
    <row r="1168" spans="1:6" x14ac:dyDescent="0.3">
      <c r="A1168">
        <v>0</v>
      </c>
      <c r="B1168">
        <v>0</v>
      </c>
      <c r="C1168">
        <v>0</v>
      </c>
      <c r="D1168">
        <v>1.0970000521047001</v>
      </c>
      <c r="E1168">
        <v>-0.33282500505447399</v>
      </c>
      <c r="F1168">
        <v>-3.1158506870269802</v>
      </c>
    </row>
    <row r="1169" spans="1:6" x14ac:dyDescent="0.3">
      <c r="A1169">
        <v>0</v>
      </c>
      <c r="B1169">
        <v>0</v>
      </c>
      <c r="C1169">
        <v>0</v>
      </c>
      <c r="D1169">
        <v>1.0980000521522</v>
      </c>
      <c r="E1169">
        <v>-0.30914801359176602</v>
      </c>
      <c r="F1169">
        <v>-3.11554956436157</v>
      </c>
    </row>
    <row r="1170" spans="1:6" x14ac:dyDescent="0.3">
      <c r="A1170">
        <v>0</v>
      </c>
      <c r="B1170">
        <v>0</v>
      </c>
      <c r="C1170">
        <v>0</v>
      </c>
      <c r="D1170">
        <v>1.0990000521997001</v>
      </c>
      <c r="E1170">
        <v>-0.29178899526596103</v>
      </c>
      <c r="F1170">
        <v>-3.1151089668273899</v>
      </c>
    </row>
    <row r="1171" spans="1:6" x14ac:dyDescent="0.3">
      <c r="A1171">
        <v>0</v>
      </c>
      <c r="B1171">
        <v>0</v>
      </c>
      <c r="C1171">
        <v>0</v>
      </c>
      <c r="D1171">
        <v>1.1000000522472</v>
      </c>
      <c r="E1171">
        <v>-0.27292600274085999</v>
      </c>
      <c r="F1171">
        <v>-3.1149144172668501</v>
      </c>
    </row>
    <row r="1172" spans="1:6" x14ac:dyDescent="0.3">
      <c r="A1172">
        <v>0</v>
      </c>
      <c r="B1172">
        <v>0</v>
      </c>
      <c r="C1172">
        <v>0</v>
      </c>
      <c r="D1172">
        <v>1.1010000522946899</v>
      </c>
      <c r="E1172">
        <v>-0.25558400154113797</v>
      </c>
      <c r="F1172">
        <v>-3.1146159172058101</v>
      </c>
    </row>
    <row r="1173" spans="1:6" x14ac:dyDescent="0.3">
      <c r="A1173">
        <v>0</v>
      </c>
      <c r="B1173">
        <v>0</v>
      </c>
      <c r="C1173">
        <v>0</v>
      </c>
      <c r="D1173">
        <v>1.10200005234219</v>
      </c>
      <c r="E1173">
        <v>-0.232243001461029</v>
      </c>
      <c r="F1173">
        <v>-3.1142098903656001</v>
      </c>
    </row>
    <row r="1174" spans="1:6" x14ac:dyDescent="0.3">
      <c r="A1174">
        <v>0</v>
      </c>
      <c r="B1174">
        <v>0</v>
      </c>
      <c r="C1174">
        <v>0</v>
      </c>
      <c r="D1174">
        <v>1.1030000523896899</v>
      </c>
      <c r="E1174">
        <v>-0.212797001004219</v>
      </c>
      <c r="F1174">
        <v>-3.1138432025909402</v>
      </c>
    </row>
    <row r="1175" spans="1:6" x14ac:dyDescent="0.3">
      <c r="A1175">
        <v>0</v>
      </c>
      <c r="B1175">
        <v>0</v>
      </c>
      <c r="C1175">
        <v>0</v>
      </c>
      <c r="D1175">
        <v>1.10400005243719</v>
      </c>
      <c r="E1175">
        <v>-0.19510599970817599</v>
      </c>
      <c r="F1175">
        <v>-3.1133239269256601</v>
      </c>
    </row>
    <row r="1176" spans="1:6" x14ac:dyDescent="0.3">
      <c r="A1176">
        <v>0</v>
      </c>
      <c r="B1176">
        <v>0</v>
      </c>
      <c r="C1176">
        <v>0</v>
      </c>
      <c r="D1176">
        <v>1.1050000524846799</v>
      </c>
      <c r="E1176">
        <v>-0.176180005073547</v>
      </c>
      <c r="F1176">
        <v>-3.11297631263733</v>
      </c>
    </row>
    <row r="1177" spans="1:6" x14ac:dyDescent="0.3">
      <c r="A1177">
        <v>0</v>
      </c>
      <c r="B1177">
        <v>0</v>
      </c>
      <c r="C1177">
        <v>0</v>
      </c>
      <c r="D1177">
        <v>1.10600005253218</v>
      </c>
      <c r="E1177">
        <v>-0.15962900221347801</v>
      </c>
      <c r="F1177">
        <v>-3.1125841140747101</v>
      </c>
    </row>
    <row r="1178" spans="1:6" x14ac:dyDescent="0.3">
      <c r="A1178">
        <v>0</v>
      </c>
      <c r="B1178">
        <v>0</v>
      </c>
      <c r="C1178">
        <v>0</v>
      </c>
      <c r="D1178">
        <v>1.1070000525796799</v>
      </c>
      <c r="E1178">
        <v>-0.13783000409603099</v>
      </c>
      <c r="F1178">
        <v>-3.1121239662170401</v>
      </c>
    </row>
    <row r="1179" spans="1:6" x14ac:dyDescent="0.3">
      <c r="A1179">
        <v>0</v>
      </c>
      <c r="B1179">
        <v>0</v>
      </c>
      <c r="C1179">
        <v>0</v>
      </c>
      <c r="D1179">
        <v>1.10800005262718</v>
      </c>
      <c r="E1179">
        <v>-0.119125001132488</v>
      </c>
      <c r="F1179">
        <v>-3.1116075515747101</v>
      </c>
    </row>
    <row r="1180" spans="1:6" x14ac:dyDescent="0.3">
      <c r="A1180">
        <v>0</v>
      </c>
      <c r="B1180">
        <v>0</v>
      </c>
      <c r="C1180">
        <v>0</v>
      </c>
      <c r="D1180">
        <v>1.1090000526746699</v>
      </c>
      <c r="E1180">
        <v>-0.10324499756097801</v>
      </c>
      <c r="F1180">
        <v>-3.1110475063324001</v>
      </c>
    </row>
    <row r="1181" spans="1:6" x14ac:dyDescent="0.3">
      <c r="A1181">
        <v>0</v>
      </c>
      <c r="B1181">
        <v>0</v>
      </c>
      <c r="C1181">
        <v>0</v>
      </c>
      <c r="D1181">
        <v>1.1100000527221701</v>
      </c>
      <c r="E1181">
        <v>-8.7006002664565998E-2</v>
      </c>
      <c r="F1181">
        <v>-3.1105659008026101</v>
      </c>
    </row>
    <row r="1182" spans="1:6" x14ac:dyDescent="0.3">
      <c r="A1182">
        <v>0</v>
      </c>
      <c r="B1182">
        <v>0</v>
      </c>
      <c r="C1182">
        <v>0</v>
      </c>
      <c r="D1182">
        <v>1.11100005276967</v>
      </c>
      <c r="E1182">
        <v>-7.5142003595828996E-2</v>
      </c>
      <c r="F1182">
        <v>-3.1100728511810298</v>
      </c>
    </row>
    <row r="1183" spans="1:6" x14ac:dyDescent="0.3">
      <c r="A1183">
        <v>0</v>
      </c>
      <c r="B1183">
        <v>0</v>
      </c>
      <c r="C1183">
        <v>0</v>
      </c>
      <c r="D1183">
        <v>1.1120000528171701</v>
      </c>
      <c r="E1183" s="2">
        <v>-6.3295997679233607E-2</v>
      </c>
      <c r="F1183">
        <v>-3.1094663143157999</v>
      </c>
    </row>
    <row r="1184" spans="1:6" x14ac:dyDescent="0.3">
      <c r="A1184">
        <v>0</v>
      </c>
      <c r="B1184">
        <v>0</v>
      </c>
      <c r="C1184">
        <v>0</v>
      </c>
      <c r="D1184">
        <v>1.11300005286466</v>
      </c>
      <c r="E1184" s="2">
        <v>-5.54319992661476E-2</v>
      </c>
      <c r="F1184">
        <v>-3.1088094711303702</v>
      </c>
    </row>
    <row r="1185" spans="1:6" x14ac:dyDescent="0.3">
      <c r="A1185">
        <v>0</v>
      </c>
      <c r="B1185">
        <v>0</v>
      </c>
      <c r="C1185">
        <v>0</v>
      </c>
      <c r="D1185">
        <v>1.1140000529121601</v>
      </c>
      <c r="E1185" s="2">
        <v>-3.8568001240491902E-2</v>
      </c>
      <c r="F1185">
        <v>-3.1081569194793701</v>
      </c>
    </row>
    <row r="1186" spans="1:6" x14ac:dyDescent="0.3">
      <c r="A1186">
        <v>0</v>
      </c>
      <c r="B1186">
        <v>0</v>
      </c>
      <c r="C1186">
        <v>0</v>
      </c>
      <c r="D1186">
        <v>1.11500005295966</v>
      </c>
      <c r="E1186" s="2">
        <v>-2.8531000018119802E-2</v>
      </c>
      <c r="F1186">
        <v>-3.10745048522949</v>
      </c>
    </row>
    <row r="1187" spans="1:6" x14ac:dyDescent="0.3">
      <c r="A1187">
        <v>0</v>
      </c>
      <c r="B1187">
        <v>0</v>
      </c>
      <c r="C1187">
        <v>0</v>
      </c>
      <c r="D1187">
        <v>1.1160000530071601</v>
      </c>
      <c r="E1187" s="2">
        <v>-1.6426000744104399E-2</v>
      </c>
      <c r="F1187">
        <v>-3.1066584587097199</v>
      </c>
    </row>
    <row r="1188" spans="1:6" x14ac:dyDescent="0.3">
      <c r="A1188">
        <v>0</v>
      </c>
      <c r="B1188">
        <v>0</v>
      </c>
      <c r="C1188">
        <v>0</v>
      </c>
      <c r="D1188">
        <v>1.11700005305465</v>
      </c>
      <c r="E1188" s="2">
        <v>-7.4760001152753804E-3</v>
      </c>
      <c r="F1188">
        <v>-3.1059250831603999</v>
      </c>
    </row>
    <row r="1189" spans="1:6" x14ac:dyDescent="0.3">
      <c r="A1189">
        <v>0</v>
      </c>
      <c r="B1189">
        <v>0</v>
      </c>
      <c r="C1189">
        <v>0</v>
      </c>
      <c r="D1189">
        <v>1.1180000531021499</v>
      </c>
      <c r="E1189" s="2">
        <v>-1.2349999742582399E-3</v>
      </c>
      <c r="F1189">
        <v>-3.1049749851226802</v>
      </c>
    </row>
    <row r="1190" spans="1:6" x14ac:dyDescent="0.3">
      <c r="A1190">
        <v>0</v>
      </c>
      <c r="B1190">
        <v>0</v>
      </c>
      <c r="C1190">
        <v>0</v>
      </c>
      <c r="D1190">
        <v>1.11900005314965</v>
      </c>
      <c r="E1190" s="2">
        <v>-2.0119999535381798E-3</v>
      </c>
      <c r="F1190">
        <v>-3.1040410995483398</v>
      </c>
    </row>
    <row r="1191" spans="1:6" x14ac:dyDescent="0.3">
      <c r="A1191">
        <v>0</v>
      </c>
      <c r="B1191">
        <v>0</v>
      </c>
      <c r="C1191">
        <v>0</v>
      </c>
      <c r="D1191">
        <v>1.1200000531971499</v>
      </c>
      <c r="E1191" s="2">
        <v>9.2329997569322603E-3</v>
      </c>
      <c r="F1191">
        <v>-3.1031951904296902</v>
      </c>
    </row>
    <row r="1192" spans="1:6" x14ac:dyDescent="0.3">
      <c r="A1192">
        <v>0</v>
      </c>
      <c r="B1192">
        <v>0</v>
      </c>
      <c r="C1192">
        <v>0</v>
      </c>
      <c r="D1192">
        <v>1.12100005324464</v>
      </c>
      <c r="E1192" s="2">
        <v>1.67759992182255E-2</v>
      </c>
      <c r="F1192">
        <v>-3.10220098495483</v>
      </c>
    </row>
    <row r="1193" spans="1:6" x14ac:dyDescent="0.3">
      <c r="A1193">
        <v>0</v>
      </c>
      <c r="B1193">
        <v>0</v>
      </c>
      <c r="C1193">
        <v>0</v>
      </c>
      <c r="D1193">
        <v>1.1220000532921399</v>
      </c>
      <c r="E1193" s="2">
        <v>2.0664000883698502E-2</v>
      </c>
      <c r="F1193">
        <v>-3.10112857818604</v>
      </c>
    </row>
    <row r="1194" spans="1:6" x14ac:dyDescent="0.3">
      <c r="A1194">
        <v>0</v>
      </c>
      <c r="B1194">
        <v>0</v>
      </c>
      <c r="C1194">
        <v>0</v>
      </c>
      <c r="D1194">
        <v>1.12300005333964</v>
      </c>
      <c r="E1194" s="2">
        <v>2.1472999826073601E-2</v>
      </c>
      <c r="F1194">
        <v>-3.1000609397888201</v>
      </c>
    </row>
    <row r="1195" spans="1:6" x14ac:dyDescent="0.3">
      <c r="A1195">
        <v>0</v>
      </c>
      <c r="B1195">
        <v>0</v>
      </c>
      <c r="C1195">
        <v>0</v>
      </c>
      <c r="D1195">
        <v>1.1240000533871399</v>
      </c>
      <c r="E1195">
        <v>2.0643999800086001E-2</v>
      </c>
      <c r="F1195">
        <v>-3.0987970829010001</v>
      </c>
    </row>
    <row r="1196" spans="1:6" x14ac:dyDescent="0.3">
      <c r="A1196">
        <v>0</v>
      </c>
      <c r="B1196">
        <v>0</v>
      </c>
      <c r="C1196">
        <v>0</v>
      </c>
      <c r="D1196">
        <v>1.1250000534346301</v>
      </c>
      <c r="E1196" s="2">
        <v>2.0897999405860901E-2</v>
      </c>
      <c r="F1196">
        <v>-3.0977129936218302</v>
      </c>
    </row>
    <row r="1197" spans="1:6" x14ac:dyDescent="0.3">
      <c r="A1197">
        <v>0</v>
      </c>
      <c r="B1197">
        <v>0</v>
      </c>
      <c r="C1197">
        <v>0</v>
      </c>
      <c r="D1197">
        <v>1.1260000534821299</v>
      </c>
      <c r="E1197" s="2">
        <v>2.1183999255299599E-2</v>
      </c>
      <c r="F1197">
        <v>-3.0964877605438201</v>
      </c>
    </row>
    <row r="1198" spans="1:6" x14ac:dyDescent="0.3">
      <c r="A1198">
        <v>0</v>
      </c>
      <c r="B1198">
        <v>0</v>
      </c>
      <c r="C1198">
        <v>0</v>
      </c>
      <c r="D1198">
        <v>1.1270000535296301</v>
      </c>
      <c r="E1198" s="2">
        <v>1.9744999706745099E-2</v>
      </c>
      <c r="F1198">
        <v>-3.09522533416748</v>
      </c>
    </row>
    <row r="1199" spans="1:6" x14ac:dyDescent="0.3">
      <c r="A1199">
        <v>0</v>
      </c>
      <c r="B1199">
        <v>0</v>
      </c>
      <c r="C1199">
        <v>0</v>
      </c>
      <c r="D1199">
        <v>1.12800005357713</v>
      </c>
      <c r="E1199" s="2">
        <v>2.0672999322414402E-2</v>
      </c>
      <c r="F1199">
        <v>-3.09404325485229</v>
      </c>
    </row>
    <row r="1200" spans="1:6" x14ac:dyDescent="0.3">
      <c r="A1200">
        <v>0</v>
      </c>
      <c r="B1200">
        <v>0</v>
      </c>
      <c r="C1200">
        <v>0</v>
      </c>
      <c r="D1200">
        <v>1.1290000536246201</v>
      </c>
      <c r="E1200" s="2">
        <v>2.4041999131441099E-2</v>
      </c>
      <c r="F1200">
        <v>-3.09279489517212</v>
      </c>
    </row>
    <row r="1201" spans="1:6" x14ac:dyDescent="0.3">
      <c r="A1201">
        <v>0</v>
      </c>
      <c r="B1201">
        <v>0</v>
      </c>
      <c r="C1201">
        <v>0</v>
      </c>
      <c r="D1201">
        <v>1.13000005367212</v>
      </c>
      <c r="E1201" s="2">
        <v>2.67990007996559E-2</v>
      </c>
      <c r="F1201">
        <v>-3.0915181636810298</v>
      </c>
    </row>
    <row r="1202" spans="1:6" x14ac:dyDescent="0.3">
      <c r="A1202">
        <v>0</v>
      </c>
      <c r="B1202">
        <v>0</v>
      </c>
      <c r="C1202">
        <v>0</v>
      </c>
      <c r="D1202">
        <v>1.1310000537196201</v>
      </c>
      <c r="E1202" s="2">
        <v>2.3753000423312201E-2</v>
      </c>
      <c r="F1202">
        <v>-3.0903015136718799</v>
      </c>
    </row>
    <row r="1203" spans="1:6" x14ac:dyDescent="0.3">
      <c r="A1203">
        <v>0</v>
      </c>
      <c r="B1203">
        <v>0</v>
      </c>
      <c r="C1203">
        <v>0</v>
      </c>
      <c r="D1203">
        <v>1.13200005376711</v>
      </c>
      <c r="E1203" s="2">
        <v>2.9637999832630199E-2</v>
      </c>
      <c r="F1203">
        <v>-3.0889372825622599</v>
      </c>
    </row>
    <row r="1204" spans="1:6" x14ac:dyDescent="0.3">
      <c r="A1204">
        <v>0</v>
      </c>
      <c r="B1204">
        <v>0</v>
      </c>
      <c r="C1204">
        <v>0</v>
      </c>
      <c r="D1204">
        <v>1.1330000538146101</v>
      </c>
      <c r="E1204" s="2">
        <v>3.2868001610040699E-2</v>
      </c>
      <c r="F1204">
        <v>-3.0876598358154301</v>
      </c>
    </row>
    <row r="1205" spans="1:6" x14ac:dyDescent="0.3">
      <c r="A1205">
        <v>0</v>
      </c>
      <c r="B1205">
        <v>0</v>
      </c>
      <c r="C1205">
        <v>0</v>
      </c>
      <c r="D1205">
        <v>1.13400005386211</v>
      </c>
      <c r="E1205" s="2">
        <v>3.5705998539924601E-2</v>
      </c>
      <c r="F1205">
        <v>-3.0862882137298602</v>
      </c>
    </row>
    <row r="1206" spans="1:6" x14ac:dyDescent="0.3">
      <c r="A1206">
        <v>0</v>
      </c>
      <c r="B1206">
        <v>0</v>
      </c>
      <c r="C1206">
        <v>0</v>
      </c>
      <c r="D1206">
        <v>1.1350000539096099</v>
      </c>
      <c r="E1206" s="2">
        <v>2.92460005730391E-2</v>
      </c>
      <c r="F1206">
        <v>-3.0848453044891402</v>
      </c>
    </row>
    <row r="1207" spans="1:6" x14ac:dyDescent="0.3">
      <c r="A1207">
        <v>0</v>
      </c>
      <c r="B1207">
        <v>0</v>
      </c>
      <c r="C1207">
        <v>0</v>
      </c>
      <c r="D1207">
        <v>1.1360000539571</v>
      </c>
      <c r="E1207" s="2">
        <v>2.6054000481963199E-2</v>
      </c>
      <c r="F1207">
        <v>-3.0833270549774201</v>
      </c>
    </row>
    <row r="1208" spans="1:6" x14ac:dyDescent="0.3">
      <c r="A1208">
        <v>0</v>
      </c>
      <c r="B1208">
        <v>0</v>
      </c>
      <c r="C1208">
        <v>0</v>
      </c>
      <c r="D1208">
        <v>1.1370000540045999</v>
      </c>
      <c r="E1208" s="2">
        <v>2.23880000412464E-2</v>
      </c>
      <c r="F1208">
        <v>-3.0818002223968501</v>
      </c>
    </row>
    <row r="1209" spans="1:6" x14ac:dyDescent="0.3">
      <c r="A1209">
        <v>0</v>
      </c>
      <c r="B1209">
        <v>0</v>
      </c>
      <c r="C1209">
        <v>0</v>
      </c>
      <c r="D1209">
        <v>1.1380000540521</v>
      </c>
      <c r="E1209" s="2">
        <v>2.2679999470710799E-2</v>
      </c>
      <c r="F1209">
        <v>-3.0803759098053001</v>
      </c>
    </row>
    <row r="1210" spans="1:6" x14ac:dyDescent="0.3">
      <c r="A1210">
        <v>0</v>
      </c>
      <c r="B1210">
        <v>0</v>
      </c>
      <c r="C1210">
        <v>0</v>
      </c>
      <c r="D1210">
        <v>1.1390000540995999</v>
      </c>
      <c r="E1210" s="2">
        <v>2.3911999538540799E-2</v>
      </c>
      <c r="F1210">
        <v>-3.0788557529449498</v>
      </c>
    </row>
    <row r="1211" spans="1:6" x14ac:dyDescent="0.3">
      <c r="A1211">
        <v>0</v>
      </c>
      <c r="B1211">
        <v>0</v>
      </c>
      <c r="C1211">
        <v>0</v>
      </c>
      <c r="D1211">
        <v>1.14000005414709</v>
      </c>
      <c r="E1211">
        <v>2.4600999429821999E-2</v>
      </c>
      <c r="F1211">
        <v>-3.0773997306823699</v>
      </c>
    </row>
    <row r="1212" spans="1:6" x14ac:dyDescent="0.3">
      <c r="A1212">
        <v>0</v>
      </c>
      <c r="B1212">
        <v>0</v>
      </c>
      <c r="C1212">
        <v>0</v>
      </c>
      <c r="D1212">
        <v>1.1410000541945899</v>
      </c>
      <c r="E1212" s="2">
        <v>2.4754999205470099E-2</v>
      </c>
      <c r="F1212">
        <v>-3.0759699344635001</v>
      </c>
    </row>
    <row r="1213" spans="1:6" x14ac:dyDescent="0.3">
      <c r="A1213">
        <v>0</v>
      </c>
      <c r="B1213">
        <v>0</v>
      </c>
      <c r="C1213">
        <v>0</v>
      </c>
      <c r="D1213">
        <v>1.1420000542420901</v>
      </c>
      <c r="E1213" s="2">
        <v>2.7093999087810499E-2</v>
      </c>
      <c r="F1213">
        <v>-3.0744097232818599</v>
      </c>
    </row>
    <row r="1214" spans="1:6" x14ac:dyDescent="0.3">
      <c r="A1214">
        <v>0</v>
      </c>
      <c r="B1214">
        <v>0</v>
      </c>
      <c r="C1214">
        <v>0</v>
      </c>
      <c r="D1214">
        <v>1.14300005428959</v>
      </c>
      <c r="E1214" s="2">
        <v>2.5319999083876599E-2</v>
      </c>
      <c r="F1214">
        <v>-3.0728809833526598</v>
      </c>
    </row>
    <row r="1215" spans="1:6" x14ac:dyDescent="0.3">
      <c r="A1215">
        <v>0</v>
      </c>
      <c r="B1215">
        <v>0</v>
      </c>
      <c r="C1215">
        <v>0</v>
      </c>
      <c r="D1215">
        <v>1.1440000543370801</v>
      </c>
      <c r="E1215" s="2">
        <v>2.7109000831842402E-2</v>
      </c>
      <c r="F1215">
        <v>-3.0712234973907502</v>
      </c>
    </row>
    <row r="1216" spans="1:6" x14ac:dyDescent="0.3">
      <c r="A1216">
        <v>0</v>
      </c>
      <c r="B1216">
        <v>0</v>
      </c>
      <c r="C1216">
        <v>0</v>
      </c>
      <c r="D1216">
        <v>1.14500005438458</v>
      </c>
      <c r="E1216" s="2">
        <v>2.4429000914096801E-2</v>
      </c>
      <c r="F1216">
        <v>-3.0696163177490199</v>
      </c>
    </row>
    <row r="1217" spans="1:6" x14ac:dyDescent="0.3">
      <c r="A1217">
        <v>0</v>
      </c>
      <c r="B1217">
        <v>0</v>
      </c>
      <c r="C1217">
        <v>0</v>
      </c>
      <c r="D1217">
        <v>1.1460000544320801</v>
      </c>
      <c r="E1217">
        <v>2.3445000872016002E-2</v>
      </c>
      <c r="F1217">
        <v>-3.06796431541443</v>
      </c>
    </row>
    <row r="1218" spans="1:6" x14ac:dyDescent="0.3">
      <c r="A1218">
        <v>0</v>
      </c>
      <c r="B1218">
        <v>0</v>
      </c>
      <c r="C1218">
        <v>0</v>
      </c>
      <c r="D1218">
        <v>1.14700005447958</v>
      </c>
      <c r="E1218" s="2">
        <v>2.3341000080108601E-2</v>
      </c>
      <c r="F1218">
        <v>-3.0664734840393102</v>
      </c>
    </row>
    <row r="1219" spans="1:6" x14ac:dyDescent="0.3">
      <c r="A1219">
        <v>0</v>
      </c>
      <c r="B1219">
        <v>0</v>
      </c>
      <c r="C1219">
        <v>0</v>
      </c>
      <c r="D1219">
        <v>1.1480000545270701</v>
      </c>
      <c r="E1219" s="2">
        <v>2.6951000094413799E-2</v>
      </c>
      <c r="F1219">
        <v>-3.0650556087493901</v>
      </c>
    </row>
    <row r="1220" spans="1:6" x14ac:dyDescent="0.3">
      <c r="A1220">
        <v>0</v>
      </c>
      <c r="B1220">
        <v>0</v>
      </c>
      <c r="C1220">
        <v>0</v>
      </c>
      <c r="D1220">
        <v>1.14900005457457</v>
      </c>
      <c r="E1220" s="2">
        <v>2.83979997038841E-2</v>
      </c>
      <c r="F1220">
        <v>-3.0634171962738002</v>
      </c>
    </row>
    <row r="1221" spans="1:6" x14ac:dyDescent="0.3">
      <c r="A1221">
        <v>0</v>
      </c>
      <c r="B1221">
        <v>0</v>
      </c>
      <c r="C1221">
        <v>0</v>
      </c>
      <c r="D1221">
        <v>1.1500000546220699</v>
      </c>
      <c r="E1221" s="2">
        <v>2.41579990833998E-2</v>
      </c>
      <c r="F1221">
        <v>-3.0616397857665998</v>
      </c>
    </row>
    <row r="1222" spans="1:6" x14ac:dyDescent="0.3">
      <c r="A1222">
        <v>0</v>
      </c>
      <c r="B1222">
        <v>0</v>
      </c>
      <c r="C1222">
        <v>0</v>
      </c>
      <c r="D1222">
        <v>1.15100005466957</v>
      </c>
      <c r="E1222" s="2">
        <v>2.4865999817848199E-2</v>
      </c>
      <c r="F1222">
        <v>-3.06009793281555</v>
      </c>
    </row>
    <row r="1223" spans="1:6" x14ac:dyDescent="0.3">
      <c r="A1223">
        <v>0</v>
      </c>
      <c r="B1223">
        <v>0</v>
      </c>
      <c r="C1223">
        <v>0</v>
      </c>
      <c r="D1223">
        <v>1.1520000547170599</v>
      </c>
      <c r="E1223" s="2">
        <v>2.9673999175429299E-2</v>
      </c>
      <c r="F1223">
        <v>-3.05839896202087</v>
      </c>
    </row>
    <row r="1224" spans="1:6" x14ac:dyDescent="0.3">
      <c r="A1224">
        <v>0</v>
      </c>
      <c r="B1224">
        <v>0</v>
      </c>
      <c r="C1224">
        <v>0</v>
      </c>
      <c r="D1224">
        <v>1.15300005476456</v>
      </c>
      <c r="E1224" s="2">
        <v>2.9550999402999899E-2</v>
      </c>
      <c r="F1224">
        <v>-3.05672335624695</v>
      </c>
    </row>
    <row r="1225" spans="1:6" x14ac:dyDescent="0.3">
      <c r="A1225">
        <v>0</v>
      </c>
      <c r="B1225">
        <v>0</v>
      </c>
      <c r="C1225">
        <v>0</v>
      </c>
      <c r="D1225">
        <v>1.1540000548120599</v>
      </c>
      <c r="E1225" s="2">
        <v>2.8037000447511701E-2</v>
      </c>
      <c r="F1225">
        <v>-3.0551679134368901</v>
      </c>
    </row>
    <row r="1226" spans="1:6" x14ac:dyDescent="0.3">
      <c r="A1226">
        <v>0</v>
      </c>
      <c r="B1226">
        <v>0</v>
      </c>
      <c r="C1226">
        <v>0</v>
      </c>
      <c r="D1226">
        <v>1.15500005485956</v>
      </c>
      <c r="E1226" s="2">
        <v>2.8407000005245198E-2</v>
      </c>
      <c r="F1226">
        <v>-3.0534005165100102</v>
      </c>
    </row>
    <row r="1227" spans="1:6" x14ac:dyDescent="0.3">
      <c r="A1227">
        <v>0</v>
      </c>
      <c r="B1227">
        <v>0</v>
      </c>
      <c r="C1227">
        <v>0</v>
      </c>
      <c r="D1227">
        <v>1.1560000549070499</v>
      </c>
      <c r="E1227" s="2">
        <v>2.3846000432968101E-2</v>
      </c>
      <c r="F1227">
        <v>-3.0515298843383798</v>
      </c>
    </row>
    <row r="1228" spans="1:6" x14ac:dyDescent="0.3">
      <c r="A1228">
        <v>0</v>
      </c>
      <c r="B1228">
        <v>0</v>
      </c>
      <c r="C1228">
        <v>0</v>
      </c>
      <c r="D1228">
        <v>1.1570000549545501</v>
      </c>
      <c r="E1228" s="2">
        <v>2.85930000245571E-2</v>
      </c>
      <c r="F1228">
        <v>-3.0497674942016602</v>
      </c>
    </row>
    <row r="1229" spans="1:6" x14ac:dyDescent="0.3">
      <c r="A1229">
        <v>0</v>
      </c>
      <c r="B1229">
        <v>0</v>
      </c>
      <c r="C1229">
        <v>0</v>
      </c>
      <c r="D1229">
        <v>1.1580000550020499</v>
      </c>
      <c r="E1229" s="2">
        <v>2.56350003182888E-2</v>
      </c>
      <c r="F1229">
        <v>-3.0480177402496298</v>
      </c>
    </row>
    <row r="1230" spans="1:6" x14ac:dyDescent="0.3">
      <c r="A1230">
        <v>0</v>
      </c>
      <c r="B1230">
        <v>0</v>
      </c>
      <c r="C1230">
        <v>0</v>
      </c>
      <c r="D1230">
        <v>1.1590000550495501</v>
      </c>
      <c r="E1230" s="2">
        <v>2.73380000144243E-2</v>
      </c>
      <c r="F1230">
        <v>-3.0461988449096702</v>
      </c>
    </row>
    <row r="1231" spans="1:6" x14ac:dyDescent="0.3">
      <c r="A1231">
        <v>0</v>
      </c>
      <c r="B1231">
        <v>0</v>
      </c>
      <c r="C1231">
        <v>0</v>
      </c>
      <c r="D1231">
        <v>1.16000005509704</v>
      </c>
      <c r="E1231" s="2">
        <v>2.54170000553131E-2</v>
      </c>
      <c r="F1231">
        <v>-3.0442736148834202</v>
      </c>
    </row>
    <row r="1232" spans="1:6" x14ac:dyDescent="0.3">
      <c r="A1232">
        <v>0</v>
      </c>
      <c r="B1232">
        <v>0</v>
      </c>
      <c r="C1232">
        <v>0</v>
      </c>
      <c r="D1232">
        <v>1.1610000551445401</v>
      </c>
      <c r="E1232" s="2">
        <v>2.6269000023603401E-2</v>
      </c>
      <c r="F1232">
        <v>-3.0425903797149698</v>
      </c>
    </row>
    <row r="1233" spans="1:6" x14ac:dyDescent="0.3">
      <c r="A1233">
        <v>0</v>
      </c>
      <c r="B1233">
        <v>0</v>
      </c>
      <c r="C1233">
        <v>0</v>
      </c>
      <c r="D1233">
        <v>1.16200005519204</v>
      </c>
      <c r="E1233" s="2">
        <v>2.9579000547528302E-2</v>
      </c>
      <c r="F1233">
        <v>-3.0406684875488299</v>
      </c>
    </row>
    <row r="1234" spans="1:6" x14ac:dyDescent="0.3">
      <c r="A1234">
        <v>0</v>
      </c>
      <c r="B1234">
        <v>0</v>
      </c>
      <c r="C1234">
        <v>0</v>
      </c>
      <c r="D1234">
        <v>1.1630000552395401</v>
      </c>
      <c r="E1234" s="2">
        <v>2.7086999267339699E-2</v>
      </c>
      <c r="F1234">
        <v>-3.03869557380676</v>
      </c>
    </row>
    <row r="1235" spans="1:6" x14ac:dyDescent="0.3">
      <c r="A1235">
        <v>0</v>
      </c>
      <c r="B1235">
        <v>0</v>
      </c>
      <c r="C1235">
        <v>0</v>
      </c>
      <c r="D1235">
        <v>1.16400005528703</v>
      </c>
      <c r="E1235" s="2">
        <v>2.3857999593019499E-2</v>
      </c>
      <c r="F1235">
        <v>-3.0367360115051301</v>
      </c>
    </row>
    <row r="1236" spans="1:6" x14ac:dyDescent="0.3">
      <c r="A1236">
        <v>0</v>
      </c>
      <c r="B1236">
        <v>0</v>
      </c>
      <c r="C1236">
        <v>0</v>
      </c>
      <c r="D1236">
        <v>1.1650000553345301</v>
      </c>
      <c r="E1236" s="2">
        <v>2.57290005683899E-2</v>
      </c>
      <c r="F1236">
        <v>-3.0348355770111102</v>
      </c>
    </row>
    <row r="1237" spans="1:6" x14ac:dyDescent="0.3">
      <c r="A1237">
        <v>0</v>
      </c>
      <c r="B1237">
        <v>0</v>
      </c>
      <c r="C1237">
        <v>0</v>
      </c>
      <c r="D1237">
        <v>1.16600005538203</v>
      </c>
      <c r="E1237" s="2">
        <v>2.9427999630570401E-2</v>
      </c>
      <c r="F1237">
        <v>-3.0330057144164999</v>
      </c>
    </row>
    <row r="1238" spans="1:6" x14ac:dyDescent="0.3">
      <c r="A1238">
        <v>0</v>
      </c>
      <c r="B1238">
        <v>0</v>
      </c>
      <c r="C1238">
        <v>0</v>
      </c>
      <c r="D1238">
        <v>1.1670000554295299</v>
      </c>
      <c r="E1238" s="2">
        <v>2.8393000364303599E-2</v>
      </c>
      <c r="F1238">
        <v>-3.0309600830078098</v>
      </c>
    </row>
    <row r="1239" spans="1:6" x14ac:dyDescent="0.3">
      <c r="A1239">
        <v>0</v>
      </c>
      <c r="B1239">
        <v>0</v>
      </c>
      <c r="C1239">
        <v>0</v>
      </c>
      <c r="D1239">
        <v>1.16800005547702</v>
      </c>
      <c r="E1239" s="2">
        <v>2.4402000010013601E-2</v>
      </c>
      <c r="F1239">
        <v>-3.0289463996887198</v>
      </c>
    </row>
    <row r="1240" spans="1:6" x14ac:dyDescent="0.3">
      <c r="A1240">
        <v>0</v>
      </c>
      <c r="B1240">
        <v>0</v>
      </c>
      <c r="C1240">
        <v>0</v>
      </c>
      <c r="D1240">
        <v>1.1690000555245199</v>
      </c>
      <c r="E1240" s="2">
        <v>3.0021000653505301E-2</v>
      </c>
      <c r="F1240">
        <v>-3.0269122123718302</v>
      </c>
    </row>
    <row r="1241" spans="1:6" x14ac:dyDescent="0.3">
      <c r="A1241">
        <v>0</v>
      </c>
      <c r="B1241">
        <v>0</v>
      </c>
      <c r="C1241">
        <v>0</v>
      </c>
      <c r="D1241">
        <v>1.17000005557202</v>
      </c>
      <c r="E1241" s="2">
        <v>2.51260008662939E-2</v>
      </c>
      <c r="F1241">
        <v>-3.0248119831085201</v>
      </c>
    </row>
    <row r="1242" spans="1:6" x14ac:dyDescent="0.3">
      <c r="A1242">
        <v>0</v>
      </c>
      <c r="B1242">
        <v>0</v>
      </c>
      <c r="C1242">
        <v>0</v>
      </c>
      <c r="D1242">
        <v>1.1710000556195199</v>
      </c>
      <c r="E1242" s="2">
        <v>2.5557000190019601E-2</v>
      </c>
      <c r="F1242">
        <v>-3.0227961540222199</v>
      </c>
    </row>
    <row r="1243" spans="1:6" x14ac:dyDescent="0.3">
      <c r="A1243">
        <v>0</v>
      </c>
      <c r="B1243">
        <v>0</v>
      </c>
      <c r="C1243">
        <v>0</v>
      </c>
      <c r="D1243">
        <v>1.17200005566701</v>
      </c>
      <c r="E1243" s="2">
        <v>2.93719992041588E-2</v>
      </c>
      <c r="F1243">
        <v>-3.0206763744354199</v>
      </c>
    </row>
    <row r="1244" spans="1:6" x14ac:dyDescent="0.3">
      <c r="A1244">
        <v>0</v>
      </c>
      <c r="B1244">
        <v>0</v>
      </c>
      <c r="C1244">
        <v>0</v>
      </c>
      <c r="D1244">
        <v>1.1730000557145099</v>
      </c>
      <c r="E1244" s="2">
        <v>2.7517000213265402E-2</v>
      </c>
      <c r="F1244">
        <v>-3.01860475540161</v>
      </c>
    </row>
    <row r="1245" spans="1:6" x14ac:dyDescent="0.3">
      <c r="A1245">
        <v>0</v>
      </c>
      <c r="B1245">
        <v>0</v>
      </c>
      <c r="C1245">
        <v>0</v>
      </c>
      <c r="D1245">
        <v>1.1740000557620101</v>
      </c>
      <c r="E1245" s="2">
        <v>2.8961999341845499E-2</v>
      </c>
      <c r="F1245">
        <v>-3.01654005050659</v>
      </c>
    </row>
    <row r="1246" spans="1:6" x14ac:dyDescent="0.3">
      <c r="A1246">
        <v>0</v>
      </c>
      <c r="B1246">
        <v>0</v>
      </c>
      <c r="C1246">
        <v>0</v>
      </c>
      <c r="D1246">
        <v>1.1750000558095099</v>
      </c>
      <c r="E1246" s="2">
        <v>2.8419999405741699E-2</v>
      </c>
      <c r="F1246">
        <v>-3.01433324813843</v>
      </c>
    </row>
    <row r="1247" spans="1:6" x14ac:dyDescent="0.3">
      <c r="A1247">
        <v>0</v>
      </c>
      <c r="B1247">
        <v>0</v>
      </c>
      <c r="C1247">
        <v>0</v>
      </c>
      <c r="D1247">
        <v>1.1760000558570001</v>
      </c>
      <c r="E1247" s="2">
        <v>2.8412999585270899E-2</v>
      </c>
      <c r="F1247">
        <v>-3.0121939182281499</v>
      </c>
    </row>
    <row r="1248" spans="1:6" x14ac:dyDescent="0.3">
      <c r="A1248">
        <v>0</v>
      </c>
      <c r="B1248">
        <v>0</v>
      </c>
      <c r="C1248">
        <v>0</v>
      </c>
      <c r="D1248">
        <v>1.1770000559045</v>
      </c>
      <c r="E1248" s="2">
        <v>2.85829994827509E-2</v>
      </c>
      <c r="F1248">
        <v>-3.0100278854370099</v>
      </c>
    </row>
    <row r="1249" spans="1:6" x14ac:dyDescent="0.3">
      <c r="A1249">
        <v>0</v>
      </c>
      <c r="B1249">
        <v>0</v>
      </c>
      <c r="C1249">
        <v>0</v>
      </c>
      <c r="D1249">
        <v>1.1780000559520001</v>
      </c>
      <c r="E1249" s="2">
        <v>2.9520999640226399E-2</v>
      </c>
      <c r="F1249">
        <v>-3.00789093971252</v>
      </c>
    </row>
    <row r="1250" spans="1:6" x14ac:dyDescent="0.3">
      <c r="A1250">
        <v>0</v>
      </c>
      <c r="B1250">
        <v>0</v>
      </c>
      <c r="C1250">
        <v>0</v>
      </c>
      <c r="D1250">
        <v>1.1790000559995</v>
      </c>
      <c r="E1250" s="2">
        <v>2.7899000793695498E-2</v>
      </c>
      <c r="F1250">
        <v>-3.0055811405181898</v>
      </c>
    </row>
    <row r="1251" spans="1:6" x14ac:dyDescent="0.3">
      <c r="A1251">
        <v>0</v>
      </c>
      <c r="B1251">
        <v>0</v>
      </c>
      <c r="C1251">
        <v>0</v>
      </c>
      <c r="D1251">
        <v>1.1800000560469901</v>
      </c>
      <c r="E1251" s="2">
        <v>2.4953000247478499E-2</v>
      </c>
      <c r="F1251">
        <v>-3.0032889842987101</v>
      </c>
    </row>
    <row r="1252" spans="1:6" x14ac:dyDescent="0.3">
      <c r="A1252">
        <v>0</v>
      </c>
      <c r="B1252">
        <v>0</v>
      </c>
      <c r="C1252">
        <v>0</v>
      </c>
      <c r="D1252">
        <v>1.18100005609449</v>
      </c>
      <c r="E1252" s="2">
        <v>2.8410999104380601E-2</v>
      </c>
      <c r="F1252">
        <v>-3.00102710723877</v>
      </c>
    </row>
    <row r="1253" spans="1:6" x14ac:dyDescent="0.3">
      <c r="A1253">
        <v>0</v>
      </c>
      <c r="B1253">
        <v>0</v>
      </c>
      <c r="C1253">
        <v>0</v>
      </c>
      <c r="D1253">
        <v>1.1820000561419901</v>
      </c>
      <c r="E1253" s="2">
        <v>3.2290000468492501E-2</v>
      </c>
      <c r="F1253">
        <v>-2.9988324642181401</v>
      </c>
    </row>
    <row r="1254" spans="1:6" x14ac:dyDescent="0.3">
      <c r="A1254">
        <v>0</v>
      </c>
      <c r="B1254">
        <v>0</v>
      </c>
      <c r="C1254">
        <v>0</v>
      </c>
      <c r="D1254">
        <v>1.18300005618948</v>
      </c>
      <c r="E1254" s="2">
        <v>3.1168000772595399E-2</v>
      </c>
      <c r="F1254">
        <v>-2.9964945316314702</v>
      </c>
    </row>
    <row r="1255" spans="1:6" x14ac:dyDescent="0.3">
      <c r="A1255">
        <v>0</v>
      </c>
      <c r="B1255">
        <v>0</v>
      </c>
      <c r="C1255">
        <v>0</v>
      </c>
      <c r="D1255">
        <v>1.1840000562369799</v>
      </c>
      <c r="E1255" s="2">
        <v>4.0027998387813603E-2</v>
      </c>
      <c r="F1255">
        <v>-2.9940817356109601</v>
      </c>
    </row>
    <row r="1256" spans="1:6" x14ac:dyDescent="0.3">
      <c r="A1256">
        <v>0</v>
      </c>
      <c r="B1256">
        <v>0</v>
      </c>
      <c r="C1256">
        <v>0</v>
      </c>
      <c r="D1256">
        <v>1.18500005628448</v>
      </c>
      <c r="E1256" s="2">
        <v>3.9990000426769298E-2</v>
      </c>
      <c r="F1256">
        <v>-2.9915506839752202</v>
      </c>
    </row>
    <row r="1257" spans="1:6" x14ac:dyDescent="0.3">
      <c r="A1257">
        <v>0</v>
      </c>
      <c r="B1257">
        <v>0</v>
      </c>
      <c r="C1257">
        <v>0</v>
      </c>
      <c r="D1257">
        <v>1.1860000563319799</v>
      </c>
      <c r="E1257" s="2">
        <v>3.3587999641895301E-2</v>
      </c>
      <c r="F1257">
        <v>-2.9890503883361799</v>
      </c>
    </row>
    <row r="1258" spans="1:6" x14ac:dyDescent="0.3">
      <c r="A1258">
        <v>0</v>
      </c>
      <c r="B1258">
        <v>0</v>
      </c>
      <c r="C1258">
        <v>0</v>
      </c>
      <c r="D1258">
        <v>1.18700005637947</v>
      </c>
      <c r="E1258" s="2">
        <v>2.9812000691890699E-2</v>
      </c>
      <c r="F1258">
        <v>-2.9863524436950701</v>
      </c>
    </row>
    <row r="1259" spans="1:6" x14ac:dyDescent="0.3">
      <c r="A1259">
        <v>0</v>
      </c>
      <c r="B1259">
        <v>0</v>
      </c>
      <c r="C1259">
        <v>0</v>
      </c>
      <c r="D1259">
        <v>1.1880000564269699</v>
      </c>
      <c r="E1259" s="2">
        <v>2.25959997624159E-2</v>
      </c>
      <c r="F1259">
        <v>-2.9835174083709699</v>
      </c>
    </row>
    <row r="1260" spans="1:6" x14ac:dyDescent="0.3">
      <c r="A1260">
        <v>0</v>
      </c>
      <c r="B1260">
        <v>0</v>
      </c>
      <c r="C1260">
        <v>0</v>
      </c>
      <c r="D1260">
        <v>1.18900005647447</v>
      </c>
      <c r="E1260" s="2">
        <v>2.4785999208688701E-2</v>
      </c>
      <c r="F1260">
        <v>-2.9807486534118701</v>
      </c>
    </row>
    <row r="1261" spans="1:6" x14ac:dyDescent="0.3">
      <c r="A1261">
        <v>0</v>
      </c>
      <c r="B1261">
        <v>0</v>
      </c>
      <c r="C1261">
        <v>0</v>
      </c>
      <c r="D1261">
        <v>1.1900000565219699</v>
      </c>
      <c r="E1261" s="2">
        <v>2.9218999668955799E-2</v>
      </c>
      <c r="F1261">
        <v>-2.9780397415161102</v>
      </c>
    </row>
    <row r="1262" spans="1:6" x14ac:dyDescent="0.3">
      <c r="A1262">
        <v>0</v>
      </c>
      <c r="B1262">
        <v>0</v>
      </c>
      <c r="C1262">
        <v>0</v>
      </c>
      <c r="D1262">
        <v>1.1910000565694601</v>
      </c>
      <c r="E1262" s="2">
        <v>3.0982000753283501E-2</v>
      </c>
      <c r="F1262">
        <v>-2.9752361774444598</v>
      </c>
    </row>
    <row r="1263" spans="1:6" x14ac:dyDescent="0.3">
      <c r="A1263">
        <v>0</v>
      </c>
      <c r="B1263">
        <v>0</v>
      </c>
      <c r="C1263">
        <v>0</v>
      </c>
      <c r="D1263">
        <v>1.19200005661696</v>
      </c>
      <c r="E1263" s="2">
        <v>3.1371999531984301E-2</v>
      </c>
      <c r="F1263">
        <v>-2.9724380970001198</v>
      </c>
    </row>
    <row r="1264" spans="1:6" x14ac:dyDescent="0.3">
      <c r="A1264">
        <v>0</v>
      </c>
      <c r="B1264">
        <v>0</v>
      </c>
      <c r="C1264">
        <v>0</v>
      </c>
      <c r="D1264">
        <v>1.1930000566644601</v>
      </c>
      <c r="E1264" s="2">
        <v>3.0232999473810199E-2</v>
      </c>
      <c r="F1264">
        <v>-2.9696512222289999</v>
      </c>
    </row>
    <row r="1265" spans="1:6" x14ac:dyDescent="0.3">
      <c r="A1265">
        <v>0</v>
      </c>
      <c r="B1265">
        <v>0</v>
      </c>
      <c r="C1265">
        <v>0</v>
      </c>
      <c r="D1265">
        <v>1.19400005671196</v>
      </c>
      <c r="E1265" s="2">
        <v>2.79370006173849E-2</v>
      </c>
      <c r="F1265">
        <v>-2.9667012691497798</v>
      </c>
    </row>
    <row r="1266" spans="1:6" x14ac:dyDescent="0.3">
      <c r="A1266">
        <v>0</v>
      </c>
      <c r="B1266">
        <v>0</v>
      </c>
      <c r="C1266">
        <v>0</v>
      </c>
      <c r="D1266">
        <v>1.1950000567594501</v>
      </c>
      <c r="E1266" s="2">
        <v>2.8920000419020701E-2</v>
      </c>
      <c r="F1266">
        <v>-2.9636797904968302</v>
      </c>
    </row>
    <row r="1267" spans="1:6" x14ac:dyDescent="0.3">
      <c r="A1267">
        <v>0</v>
      </c>
      <c r="B1267">
        <v>0</v>
      </c>
      <c r="C1267">
        <v>0</v>
      </c>
      <c r="D1267">
        <v>1.19600005680695</v>
      </c>
      <c r="E1267" s="2">
        <v>2.6590000838041299E-2</v>
      </c>
      <c r="F1267">
        <v>-2.9607088565826398</v>
      </c>
    </row>
    <row r="1268" spans="1:6" x14ac:dyDescent="0.3">
      <c r="A1268">
        <v>0</v>
      </c>
      <c r="B1268">
        <v>0</v>
      </c>
      <c r="C1268">
        <v>0</v>
      </c>
      <c r="D1268">
        <v>1.1970000568544501</v>
      </c>
      <c r="E1268" s="2">
        <v>3.0369000509381301E-2</v>
      </c>
      <c r="F1268">
        <v>-2.9578156471252401</v>
      </c>
    </row>
    <row r="1269" spans="1:6" x14ac:dyDescent="0.3">
      <c r="A1269">
        <v>0</v>
      </c>
      <c r="B1269">
        <v>0</v>
      </c>
      <c r="C1269">
        <v>0</v>
      </c>
      <c r="D1269">
        <v>1.19800005690195</v>
      </c>
      <c r="E1269" s="2">
        <v>3.0581999570131298E-2</v>
      </c>
      <c r="F1269">
        <v>-2.9547312259674099</v>
      </c>
    </row>
    <row r="1270" spans="1:6" x14ac:dyDescent="0.3">
      <c r="A1270">
        <v>0</v>
      </c>
      <c r="B1270">
        <v>0</v>
      </c>
      <c r="C1270">
        <v>0</v>
      </c>
      <c r="D1270">
        <v>1.1990000569494399</v>
      </c>
      <c r="E1270" s="2">
        <v>2.5704000145196901E-2</v>
      </c>
      <c r="F1270">
        <v>-2.95159840583801</v>
      </c>
    </row>
    <row r="1271" spans="1:6" x14ac:dyDescent="0.3">
      <c r="A1271">
        <v>0</v>
      </c>
      <c r="B1271">
        <v>0</v>
      </c>
      <c r="C1271">
        <v>0</v>
      </c>
      <c r="D1271">
        <v>1.20000005699694</v>
      </c>
      <c r="E1271" s="2">
        <v>2.7605999261140799E-2</v>
      </c>
      <c r="F1271">
        <v>-2.9486169815063499</v>
      </c>
    </row>
    <row r="1272" spans="1:6" x14ac:dyDescent="0.3">
      <c r="A1272">
        <v>0</v>
      </c>
      <c r="B1272">
        <v>0</v>
      </c>
      <c r="C1272">
        <v>0</v>
      </c>
      <c r="D1272">
        <v>1.2010000570444399</v>
      </c>
      <c r="E1272" s="2">
        <v>2.9555000364780398E-2</v>
      </c>
      <c r="F1272">
        <v>-2.9455606937408398</v>
      </c>
    </row>
    <row r="1273" spans="1:6" x14ac:dyDescent="0.3">
      <c r="A1273">
        <v>0</v>
      </c>
      <c r="B1273">
        <v>0</v>
      </c>
      <c r="C1273">
        <v>0</v>
      </c>
      <c r="D1273">
        <v>1.20200005709194</v>
      </c>
      <c r="E1273" s="2">
        <v>2.52659991383553E-2</v>
      </c>
      <c r="F1273">
        <v>-2.9423635005950901</v>
      </c>
    </row>
    <row r="1274" spans="1:6" x14ac:dyDescent="0.3">
      <c r="A1274">
        <v>0</v>
      </c>
      <c r="B1274">
        <v>0</v>
      </c>
      <c r="C1274">
        <v>0</v>
      </c>
      <c r="D1274">
        <v>1.2030000571394299</v>
      </c>
      <c r="E1274" s="2">
        <v>2.58050002157688E-2</v>
      </c>
      <c r="F1274">
        <v>-2.9392929077148402</v>
      </c>
    </row>
    <row r="1275" spans="1:6" x14ac:dyDescent="0.3">
      <c r="A1275">
        <v>0</v>
      </c>
      <c r="B1275">
        <v>0</v>
      </c>
      <c r="C1275">
        <v>0</v>
      </c>
      <c r="D1275">
        <v>1.20400005718693</v>
      </c>
      <c r="E1275" s="2">
        <v>2.72310003638268E-2</v>
      </c>
      <c r="F1275">
        <v>-2.9361400604247998</v>
      </c>
    </row>
    <row r="1276" spans="1:6" x14ac:dyDescent="0.3">
      <c r="A1276">
        <v>0</v>
      </c>
      <c r="B1276">
        <v>0</v>
      </c>
      <c r="C1276">
        <v>0</v>
      </c>
      <c r="D1276">
        <v>1.2050000572344299</v>
      </c>
      <c r="E1276" s="2">
        <v>2.73780003190041E-2</v>
      </c>
      <c r="F1276">
        <v>-2.93301129341125</v>
      </c>
    </row>
    <row r="1277" spans="1:6" x14ac:dyDescent="0.3">
      <c r="A1277">
        <v>0</v>
      </c>
      <c r="B1277">
        <v>0</v>
      </c>
      <c r="C1277">
        <v>0</v>
      </c>
      <c r="D1277">
        <v>1.20600005728193</v>
      </c>
      <c r="E1277" s="2">
        <v>3.03770005702972E-2</v>
      </c>
      <c r="F1277">
        <v>-2.9299576282501198</v>
      </c>
    </row>
    <row r="1278" spans="1:6" x14ac:dyDescent="0.3">
      <c r="A1278">
        <v>0</v>
      </c>
      <c r="B1278">
        <v>0</v>
      </c>
      <c r="C1278">
        <v>0</v>
      </c>
      <c r="D1278">
        <v>1.20700005732942</v>
      </c>
      <c r="E1278" s="2">
        <v>2.7888000011444099E-2</v>
      </c>
      <c r="F1278">
        <v>-2.9268314838409402</v>
      </c>
    </row>
    <row r="1279" spans="1:6" x14ac:dyDescent="0.3">
      <c r="A1279">
        <v>0</v>
      </c>
      <c r="B1279">
        <v>0</v>
      </c>
      <c r="C1279">
        <v>0</v>
      </c>
      <c r="D1279">
        <v>1.2080000573769201</v>
      </c>
      <c r="E1279" s="2">
        <v>2.9146999120712301E-2</v>
      </c>
      <c r="F1279">
        <v>-2.9236462116241499</v>
      </c>
    </row>
    <row r="1280" spans="1:6" x14ac:dyDescent="0.3">
      <c r="A1280">
        <v>0</v>
      </c>
      <c r="B1280">
        <v>0</v>
      </c>
      <c r="C1280">
        <v>0</v>
      </c>
      <c r="D1280">
        <v>1.20900005742442</v>
      </c>
      <c r="E1280" s="2">
        <v>3.0076999217271801E-2</v>
      </c>
      <c r="F1280">
        <v>-2.9204406738281299</v>
      </c>
    </row>
    <row r="1281" spans="1:6" x14ac:dyDescent="0.3">
      <c r="A1281">
        <v>0</v>
      </c>
      <c r="B1281">
        <v>0</v>
      </c>
      <c r="C1281">
        <v>0</v>
      </c>
      <c r="D1281">
        <v>1.2100000574719201</v>
      </c>
      <c r="E1281" s="2">
        <v>2.7772000059485401E-2</v>
      </c>
      <c r="F1281">
        <v>-2.9170587062835698</v>
      </c>
    </row>
    <row r="1282" spans="1:6" x14ac:dyDescent="0.3">
      <c r="A1282">
        <v>0</v>
      </c>
      <c r="B1282">
        <v>0</v>
      </c>
      <c r="C1282">
        <v>0</v>
      </c>
      <c r="D1282">
        <v>1.21100005751941</v>
      </c>
      <c r="E1282" s="2">
        <v>3.0378000810742399E-2</v>
      </c>
      <c r="F1282">
        <v>-2.9137666225433398</v>
      </c>
    </row>
    <row r="1283" spans="1:6" x14ac:dyDescent="0.3">
      <c r="A1283">
        <v>0</v>
      </c>
      <c r="B1283">
        <v>0</v>
      </c>
      <c r="C1283">
        <v>0</v>
      </c>
      <c r="D1283">
        <v>1.2120000575669101</v>
      </c>
      <c r="E1283" s="2">
        <v>3.0034000054001801E-2</v>
      </c>
      <c r="F1283">
        <v>-2.9104957580566402</v>
      </c>
    </row>
    <row r="1284" spans="1:6" x14ac:dyDescent="0.3">
      <c r="A1284">
        <v>0</v>
      </c>
      <c r="B1284">
        <v>0</v>
      </c>
      <c r="C1284">
        <v>0</v>
      </c>
      <c r="D1284">
        <v>1.21300005761441</v>
      </c>
      <c r="E1284" s="2">
        <v>2.9974000528454801E-2</v>
      </c>
      <c r="F1284">
        <v>-2.90718770027161</v>
      </c>
    </row>
    <row r="1285" spans="1:6" x14ac:dyDescent="0.3">
      <c r="A1285">
        <v>0</v>
      </c>
      <c r="B1285">
        <v>0</v>
      </c>
      <c r="C1285">
        <v>0</v>
      </c>
      <c r="D1285">
        <v>1.2140000576619101</v>
      </c>
      <c r="E1285">
        <v>2.8889000415801998E-2</v>
      </c>
      <c r="F1285">
        <v>-2.9038822650909402</v>
      </c>
    </row>
    <row r="1286" spans="1:6" x14ac:dyDescent="0.3">
      <c r="A1286">
        <v>0</v>
      </c>
      <c r="B1286">
        <v>0</v>
      </c>
      <c r="C1286">
        <v>0</v>
      </c>
      <c r="D1286">
        <v>1.2150000577094</v>
      </c>
      <c r="E1286" s="2">
        <v>2.83620003610849E-2</v>
      </c>
      <c r="F1286">
        <v>-2.90037322044373</v>
      </c>
    </row>
    <row r="1287" spans="1:6" x14ac:dyDescent="0.3">
      <c r="A1287">
        <v>0</v>
      </c>
      <c r="B1287">
        <v>0</v>
      </c>
      <c r="C1287">
        <v>0</v>
      </c>
      <c r="D1287">
        <v>1.2160000577568999</v>
      </c>
      <c r="E1287" s="2">
        <v>3.4345999360084499E-2</v>
      </c>
      <c r="F1287">
        <v>-2.8971247673034699</v>
      </c>
    </row>
    <row r="1288" spans="1:6" x14ac:dyDescent="0.3">
      <c r="A1288">
        <v>0</v>
      </c>
      <c r="B1288">
        <v>0</v>
      </c>
      <c r="C1288">
        <v>0</v>
      </c>
      <c r="D1288">
        <v>1.2170000578044</v>
      </c>
      <c r="E1288" s="2">
        <v>3.01530007272959E-2</v>
      </c>
      <c r="F1288">
        <v>-2.89359831809998</v>
      </c>
    </row>
    <row r="1289" spans="1:6" x14ac:dyDescent="0.3">
      <c r="A1289">
        <v>0</v>
      </c>
      <c r="B1289">
        <v>0</v>
      </c>
      <c r="C1289">
        <v>0</v>
      </c>
      <c r="D1289">
        <v>1.2180000578518999</v>
      </c>
      <c r="E1289" s="2">
        <v>2.7753999456763299E-2</v>
      </c>
      <c r="F1289">
        <v>-2.8900198936462398</v>
      </c>
    </row>
    <row r="1290" spans="1:6" x14ac:dyDescent="0.3">
      <c r="A1290">
        <v>0</v>
      </c>
      <c r="B1290">
        <v>0</v>
      </c>
      <c r="C1290">
        <v>0</v>
      </c>
      <c r="D1290">
        <v>1.21900005789939</v>
      </c>
      <c r="E1290" s="2">
        <v>2.58520003408194E-2</v>
      </c>
      <c r="F1290">
        <v>-2.8863794803619398</v>
      </c>
    </row>
    <row r="1291" spans="1:6" x14ac:dyDescent="0.3">
      <c r="A1291">
        <v>0</v>
      </c>
      <c r="B1291">
        <v>0</v>
      </c>
      <c r="C1291">
        <v>0</v>
      </c>
      <c r="D1291">
        <v>1.2200000579468899</v>
      </c>
      <c r="E1291" s="2">
        <v>2.71869990974665E-2</v>
      </c>
      <c r="F1291">
        <v>-2.8829512596130402</v>
      </c>
    </row>
    <row r="1292" spans="1:6" x14ac:dyDescent="0.3">
      <c r="A1292">
        <v>0</v>
      </c>
      <c r="B1292">
        <v>0</v>
      </c>
      <c r="C1292">
        <v>0</v>
      </c>
      <c r="D1292">
        <v>1.22100005799439</v>
      </c>
      <c r="E1292" s="2">
        <v>2.9906999319791801E-2</v>
      </c>
      <c r="F1292">
        <v>-2.87948846817017</v>
      </c>
    </row>
    <row r="1293" spans="1:6" x14ac:dyDescent="0.3">
      <c r="A1293">
        <v>0</v>
      </c>
      <c r="B1293">
        <v>0</v>
      </c>
      <c r="C1293">
        <v>0</v>
      </c>
      <c r="D1293">
        <v>1.2220000580418899</v>
      </c>
      <c r="E1293" s="2">
        <v>2.88440007716417E-2</v>
      </c>
      <c r="F1293">
        <v>-2.87591648101807</v>
      </c>
    </row>
    <row r="1294" spans="1:6" x14ac:dyDescent="0.3">
      <c r="A1294">
        <v>0</v>
      </c>
      <c r="B1294">
        <v>0</v>
      </c>
      <c r="C1294">
        <v>0</v>
      </c>
      <c r="D1294">
        <v>1.2230000580893801</v>
      </c>
      <c r="E1294" s="2">
        <v>2.9377000406384499E-2</v>
      </c>
      <c r="F1294">
        <v>-2.8721961975097701</v>
      </c>
    </row>
    <row r="1295" spans="1:6" x14ac:dyDescent="0.3">
      <c r="A1295">
        <v>0</v>
      </c>
      <c r="B1295">
        <v>0</v>
      </c>
      <c r="C1295">
        <v>0</v>
      </c>
      <c r="D1295">
        <v>1.22400005813688</v>
      </c>
      <c r="E1295" s="2">
        <v>2.8341000899672501E-2</v>
      </c>
      <c r="F1295">
        <v>-2.8685390949249299</v>
      </c>
    </row>
    <row r="1296" spans="1:6" x14ac:dyDescent="0.3">
      <c r="A1296">
        <v>0</v>
      </c>
      <c r="B1296">
        <v>0</v>
      </c>
      <c r="C1296">
        <v>0</v>
      </c>
      <c r="D1296">
        <v>1.2250000581843801</v>
      </c>
      <c r="E1296" s="2">
        <v>2.9218999668955799E-2</v>
      </c>
      <c r="F1296">
        <v>-2.8648109436035201</v>
      </c>
    </row>
    <row r="1297" spans="1:6" x14ac:dyDescent="0.3">
      <c r="A1297">
        <v>0</v>
      </c>
      <c r="B1297">
        <v>0</v>
      </c>
      <c r="C1297">
        <v>0</v>
      </c>
      <c r="D1297">
        <v>1.22600005823188</v>
      </c>
      <c r="E1297" s="2">
        <v>2.4523999541997899E-2</v>
      </c>
      <c r="F1297">
        <v>-2.86106181144714</v>
      </c>
    </row>
    <row r="1298" spans="1:6" x14ac:dyDescent="0.3">
      <c r="A1298">
        <v>0</v>
      </c>
      <c r="B1298">
        <v>0</v>
      </c>
      <c r="C1298">
        <v>0</v>
      </c>
      <c r="D1298">
        <v>1.2270000582793701</v>
      </c>
      <c r="E1298" s="2">
        <v>2.1680999547243101E-2</v>
      </c>
      <c r="F1298">
        <v>-2.8573136329650901</v>
      </c>
    </row>
    <row r="1299" spans="1:6" x14ac:dyDescent="0.3">
      <c r="A1299">
        <v>0</v>
      </c>
      <c r="B1299">
        <v>0</v>
      </c>
      <c r="C1299">
        <v>0</v>
      </c>
      <c r="D1299">
        <v>1.22800005832687</v>
      </c>
      <c r="E1299" s="2">
        <v>2.6568999513983699E-2</v>
      </c>
      <c r="F1299">
        <v>-2.8535754680633501</v>
      </c>
    </row>
    <row r="1300" spans="1:6" x14ac:dyDescent="0.3">
      <c r="A1300">
        <v>0</v>
      </c>
      <c r="B1300">
        <v>0</v>
      </c>
      <c r="C1300">
        <v>0</v>
      </c>
      <c r="D1300">
        <v>1.2290000583743701</v>
      </c>
      <c r="E1300">
        <v>2.6316000148654001E-2</v>
      </c>
      <c r="F1300">
        <v>-2.84986019134521</v>
      </c>
    </row>
    <row r="1301" spans="1:6" x14ac:dyDescent="0.3">
      <c r="A1301">
        <v>0</v>
      </c>
      <c r="B1301">
        <v>0</v>
      </c>
      <c r="C1301">
        <v>0</v>
      </c>
      <c r="D1301">
        <v>1.23000005842187</v>
      </c>
      <c r="E1301" s="2">
        <v>2.8223000466823599E-2</v>
      </c>
      <c r="F1301">
        <v>-2.84598660469055</v>
      </c>
    </row>
    <row r="1302" spans="1:6" x14ac:dyDescent="0.3">
      <c r="A1302">
        <v>0</v>
      </c>
      <c r="B1302">
        <v>0</v>
      </c>
      <c r="C1302">
        <v>0</v>
      </c>
      <c r="D1302">
        <v>1.2310000584693599</v>
      </c>
      <c r="E1302" s="2">
        <v>2.7636999264359498E-2</v>
      </c>
      <c r="F1302">
        <v>-2.84222340583801</v>
      </c>
    </row>
    <row r="1303" spans="1:6" x14ac:dyDescent="0.3">
      <c r="A1303">
        <v>0</v>
      </c>
      <c r="B1303">
        <v>0</v>
      </c>
      <c r="C1303">
        <v>0</v>
      </c>
      <c r="D1303">
        <v>1.23200005851686</v>
      </c>
      <c r="E1303" s="2">
        <v>2.6538999751210199E-2</v>
      </c>
      <c r="F1303">
        <v>-2.8384134769439702</v>
      </c>
    </row>
    <row r="1304" spans="1:6" x14ac:dyDescent="0.3">
      <c r="A1304">
        <v>0</v>
      </c>
      <c r="B1304">
        <v>0</v>
      </c>
      <c r="C1304">
        <v>0</v>
      </c>
      <c r="D1304">
        <v>1.2330000585643599</v>
      </c>
      <c r="E1304" s="2">
        <v>2.8690999373793599E-2</v>
      </c>
      <c r="F1304">
        <v>-2.83451175689697</v>
      </c>
    </row>
    <row r="1305" spans="1:6" x14ac:dyDescent="0.3">
      <c r="A1305">
        <v>0</v>
      </c>
      <c r="B1305">
        <v>0</v>
      </c>
      <c r="C1305">
        <v>0</v>
      </c>
      <c r="D1305">
        <v>1.23400005861185</v>
      </c>
      <c r="E1305">
        <v>3.0256999656557999E-2</v>
      </c>
      <c r="F1305">
        <v>-2.83074998855591</v>
      </c>
    </row>
    <row r="1306" spans="1:6" x14ac:dyDescent="0.3">
      <c r="A1306">
        <v>0</v>
      </c>
      <c r="B1306">
        <v>0</v>
      </c>
      <c r="C1306">
        <v>0</v>
      </c>
      <c r="D1306">
        <v>1.2350000586593499</v>
      </c>
      <c r="E1306" s="2">
        <v>2.6473000645637498E-2</v>
      </c>
      <c r="F1306">
        <v>-2.8266723155975302</v>
      </c>
    </row>
    <row r="1307" spans="1:6" x14ac:dyDescent="0.3">
      <c r="A1307">
        <v>0</v>
      </c>
      <c r="B1307">
        <v>0</v>
      </c>
      <c r="C1307">
        <v>0</v>
      </c>
      <c r="D1307">
        <v>1.23600005870685</v>
      </c>
      <c r="E1307" s="2">
        <v>2.62499991804361E-2</v>
      </c>
      <c r="F1307">
        <v>-2.82276558876038</v>
      </c>
    </row>
    <row r="1308" spans="1:6" x14ac:dyDescent="0.3">
      <c r="A1308">
        <v>0</v>
      </c>
      <c r="B1308">
        <v>0</v>
      </c>
      <c r="C1308">
        <v>0</v>
      </c>
      <c r="D1308">
        <v>1.2370000587543499</v>
      </c>
      <c r="E1308" s="2">
        <v>2.7118999511003501E-2</v>
      </c>
      <c r="F1308">
        <v>-2.81875777244568</v>
      </c>
    </row>
    <row r="1309" spans="1:6" x14ac:dyDescent="0.3">
      <c r="A1309">
        <v>0</v>
      </c>
      <c r="B1309">
        <v>0</v>
      </c>
      <c r="C1309">
        <v>0</v>
      </c>
      <c r="D1309">
        <v>1.2380000588018401</v>
      </c>
      <c r="E1309" s="2">
        <v>3.0357999727129902E-2</v>
      </c>
      <c r="F1309">
        <v>-2.8147852420806898</v>
      </c>
    </row>
    <row r="1310" spans="1:6" x14ac:dyDescent="0.3">
      <c r="A1310">
        <v>0</v>
      </c>
      <c r="B1310">
        <v>0</v>
      </c>
      <c r="C1310">
        <v>0</v>
      </c>
      <c r="D1310">
        <v>1.2390000588493399</v>
      </c>
      <c r="E1310" s="2">
        <v>2.3514999076724101E-2</v>
      </c>
      <c r="F1310">
        <v>-2.8107318878173801</v>
      </c>
    </row>
    <row r="1311" spans="1:6" x14ac:dyDescent="0.3">
      <c r="A1311">
        <v>0</v>
      </c>
      <c r="B1311">
        <v>0</v>
      </c>
      <c r="C1311">
        <v>0</v>
      </c>
      <c r="D1311">
        <v>1.2400000588968401</v>
      </c>
      <c r="E1311" s="2">
        <v>2.2863000631332401E-2</v>
      </c>
      <c r="F1311">
        <v>-2.8066856861114502</v>
      </c>
    </row>
    <row r="1312" spans="1:6" x14ac:dyDescent="0.3">
      <c r="A1312">
        <v>0</v>
      </c>
      <c r="B1312">
        <v>0</v>
      </c>
      <c r="C1312">
        <v>0</v>
      </c>
      <c r="D1312">
        <v>1.24100005894434</v>
      </c>
      <c r="E1312" s="2">
        <v>2.68729999661446E-2</v>
      </c>
      <c r="F1312">
        <v>-2.80256128311157</v>
      </c>
    </row>
    <row r="1313" spans="1:10" x14ac:dyDescent="0.3">
      <c r="A1313">
        <v>0</v>
      </c>
      <c r="B1313">
        <v>0</v>
      </c>
      <c r="C1313">
        <v>0</v>
      </c>
      <c r="D1313">
        <v>1.2420000589918301</v>
      </c>
      <c r="E1313" s="2">
        <v>2.90280003100634E-2</v>
      </c>
      <c r="F1313">
        <v>-2.7985508441925</v>
      </c>
    </row>
    <row r="1314" spans="1:10" x14ac:dyDescent="0.3">
      <c r="A1314">
        <v>0</v>
      </c>
      <c r="B1314">
        <v>0</v>
      </c>
      <c r="C1314">
        <v>0</v>
      </c>
      <c r="D1314">
        <v>1.24300005903933</v>
      </c>
      <c r="E1314" s="2">
        <v>3.19090001285076E-2</v>
      </c>
      <c r="F1314">
        <v>-2.7944355010986301</v>
      </c>
    </row>
    <row r="1315" spans="1:10" x14ac:dyDescent="0.3">
      <c r="A1315">
        <v>0</v>
      </c>
      <c r="B1315">
        <v>0</v>
      </c>
      <c r="C1315">
        <v>0</v>
      </c>
      <c r="D1315">
        <v>1.2440000590868301</v>
      </c>
      <c r="E1315" s="2">
        <v>2.9219999909400898E-2</v>
      </c>
      <c r="F1315">
        <v>-2.7902147769928001</v>
      </c>
      <c r="I1315" t="s">
        <v>86</v>
      </c>
      <c r="J1315">
        <f>MIN(E:E)</f>
        <v>-10.106451988220201</v>
      </c>
    </row>
    <row r="1316" spans="1:10" x14ac:dyDescent="0.3">
      <c r="A1316">
        <v>0</v>
      </c>
      <c r="B1316">
        <v>0</v>
      </c>
      <c r="C1316">
        <v>0</v>
      </c>
      <c r="D1316">
        <v>1.24500005913433</v>
      </c>
      <c r="E1316" s="2">
        <v>2.9408000409603102E-2</v>
      </c>
      <c r="F1316">
        <v>-2.7859694957733199</v>
      </c>
    </row>
    <row r="1317" spans="1:10" x14ac:dyDescent="0.3">
      <c r="A1317">
        <v>0</v>
      </c>
      <c r="B1317">
        <v>0</v>
      </c>
      <c r="C1317">
        <v>0</v>
      </c>
      <c r="D1317">
        <v>1.2460000591818201</v>
      </c>
      <c r="E1317" s="2">
        <v>2.3889999836683301E-2</v>
      </c>
      <c r="F1317">
        <v>-2.7817907333374001</v>
      </c>
    </row>
    <row r="1318" spans="1:10" x14ac:dyDescent="0.3">
      <c r="A1318">
        <v>0</v>
      </c>
      <c r="B1318">
        <v>0</v>
      </c>
      <c r="C1318">
        <v>0</v>
      </c>
      <c r="D1318">
        <v>1.24700005922932</v>
      </c>
      <c r="E1318" s="2">
        <v>2.6954999193549201E-2</v>
      </c>
      <c r="F1318">
        <v>-2.7774240970611599</v>
      </c>
    </row>
    <row r="1319" spans="1:10" x14ac:dyDescent="0.3">
      <c r="A1319">
        <v>0</v>
      </c>
      <c r="B1319">
        <v>0</v>
      </c>
      <c r="C1319">
        <v>0</v>
      </c>
      <c r="D1319">
        <v>1.2480000592768199</v>
      </c>
      <c r="E1319" s="2">
        <v>2.6293000206351301E-2</v>
      </c>
      <c r="F1319">
        <v>-2.7731640338897701</v>
      </c>
    </row>
    <row r="1320" spans="1:10" x14ac:dyDescent="0.3">
      <c r="A1320">
        <v>0</v>
      </c>
      <c r="B1320">
        <v>0</v>
      </c>
      <c r="C1320">
        <v>0</v>
      </c>
      <c r="D1320">
        <v>1.24900005932432</v>
      </c>
      <c r="E1320" s="2">
        <v>3.0184000730514499E-2</v>
      </c>
      <c r="F1320">
        <v>-2.76899361610413</v>
      </c>
    </row>
    <row r="1321" spans="1:10" x14ac:dyDescent="0.3">
      <c r="A1321">
        <v>0</v>
      </c>
      <c r="B1321">
        <v>0</v>
      </c>
      <c r="C1321">
        <v>0</v>
      </c>
      <c r="D1321">
        <v>1.2500000593718099</v>
      </c>
      <c r="E1321" s="2">
        <v>2.7505999431014099E-2</v>
      </c>
      <c r="F1321">
        <v>-2.7645132541656499</v>
      </c>
    </row>
    <row r="1322" spans="1:10" x14ac:dyDescent="0.3">
      <c r="A1322">
        <v>0</v>
      </c>
      <c r="B1322">
        <v>0</v>
      </c>
      <c r="C1322">
        <v>0</v>
      </c>
      <c r="D1322">
        <v>1.25100005941931</v>
      </c>
      <c r="E1322" s="2">
        <v>2.4652000516653099E-2</v>
      </c>
      <c r="F1322">
        <v>-2.7601838111877401</v>
      </c>
    </row>
    <row r="1323" spans="1:10" x14ac:dyDescent="0.3">
      <c r="A1323">
        <v>0</v>
      </c>
      <c r="B1323">
        <v>0</v>
      </c>
      <c r="C1323">
        <v>0</v>
      </c>
      <c r="D1323">
        <v>1.2520000594668099</v>
      </c>
      <c r="E1323">
        <v>2.7403999119997E-2</v>
      </c>
      <c r="F1323">
        <v>-2.7559287548065199</v>
      </c>
    </row>
    <row r="1324" spans="1:10" x14ac:dyDescent="0.3">
      <c r="A1324">
        <v>0</v>
      </c>
      <c r="B1324">
        <v>0</v>
      </c>
      <c r="C1324">
        <v>0</v>
      </c>
      <c r="D1324">
        <v>1.25300005951431</v>
      </c>
      <c r="E1324" s="2">
        <v>2.9815999791026102E-2</v>
      </c>
      <c r="F1324">
        <v>-2.75153589248657</v>
      </c>
    </row>
    <row r="1325" spans="1:10" x14ac:dyDescent="0.3">
      <c r="A1325">
        <v>0</v>
      </c>
      <c r="B1325">
        <v>0</v>
      </c>
      <c r="C1325">
        <v>0</v>
      </c>
      <c r="D1325">
        <v>1.2540000595617999</v>
      </c>
      <c r="E1325" s="2">
        <v>3.0970999971032101E-2</v>
      </c>
      <c r="F1325">
        <v>-2.7471351623535201</v>
      </c>
    </row>
    <row r="1326" spans="1:10" x14ac:dyDescent="0.3">
      <c r="A1326">
        <v>0</v>
      </c>
      <c r="B1326">
        <v>0</v>
      </c>
      <c r="C1326">
        <v>0</v>
      </c>
      <c r="D1326">
        <v>1.2550000596093001</v>
      </c>
      <c r="E1326" s="2">
        <v>3.00420001149178E-2</v>
      </c>
      <c r="F1326">
        <v>-2.74261450767517</v>
      </c>
    </row>
    <row r="1327" spans="1:10" x14ac:dyDescent="0.3">
      <c r="A1327">
        <v>0</v>
      </c>
      <c r="B1327">
        <v>0</v>
      </c>
      <c r="C1327">
        <v>0</v>
      </c>
      <c r="D1327">
        <v>1.2560000596567999</v>
      </c>
      <c r="E1327" s="2">
        <v>2.14350000023842E-2</v>
      </c>
      <c r="F1327">
        <v>-2.7381212711334202</v>
      </c>
    </row>
    <row r="1328" spans="1:10" x14ac:dyDescent="0.3">
      <c r="A1328">
        <v>0</v>
      </c>
      <c r="B1328">
        <v>0</v>
      </c>
      <c r="C1328">
        <v>0</v>
      </c>
      <c r="D1328">
        <v>1.2570000597043001</v>
      </c>
      <c r="E1328" s="2">
        <v>2.6598999276757199E-2</v>
      </c>
      <c r="F1328">
        <v>-2.7337079048156698</v>
      </c>
    </row>
    <row r="1329" spans="1:6" x14ac:dyDescent="0.3">
      <c r="A1329">
        <v>0</v>
      </c>
      <c r="B1329">
        <v>0</v>
      </c>
      <c r="C1329">
        <v>0</v>
      </c>
      <c r="D1329">
        <v>1.25800005975179</v>
      </c>
      <c r="E1329" s="2">
        <v>3.0415000393986698E-2</v>
      </c>
      <c r="F1329">
        <v>-2.7292184829711901</v>
      </c>
    </row>
    <row r="1330" spans="1:6" x14ac:dyDescent="0.3">
      <c r="A1330">
        <v>0</v>
      </c>
      <c r="B1330">
        <v>0</v>
      </c>
      <c r="C1330">
        <v>0</v>
      </c>
      <c r="D1330">
        <v>1.2590000597992901</v>
      </c>
      <c r="E1330" s="2">
        <v>2.5768000632524501E-2</v>
      </c>
      <c r="F1330">
        <v>-2.7246875762939502</v>
      </c>
    </row>
    <row r="1331" spans="1:6" x14ac:dyDescent="0.3">
      <c r="A1331">
        <v>0</v>
      </c>
      <c r="B1331">
        <v>0</v>
      </c>
      <c r="C1331">
        <v>0</v>
      </c>
      <c r="D1331">
        <v>1.26000005984679</v>
      </c>
      <c r="E1331" s="2">
        <v>2.6798000559210802E-2</v>
      </c>
      <c r="F1331">
        <v>-2.7202281951904301</v>
      </c>
    </row>
    <row r="1332" spans="1:6" x14ac:dyDescent="0.3">
      <c r="A1332">
        <v>0</v>
      </c>
      <c r="B1332">
        <v>0</v>
      </c>
      <c r="C1332">
        <v>0</v>
      </c>
      <c r="D1332">
        <v>1.2610000598942901</v>
      </c>
      <c r="E1332" s="2">
        <v>2.4769000709056899E-2</v>
      </c>
      <c r="F1332">
        <v>-2.7156407833099401</v>
      </c>
    </row>
    <row r="1333" spans="1:6" x14ac:dyDescent="0.3">
      <c r="A1333">
        <v>0</v>
      </c>
      <c r="B1333">
        <v>0</v>
      </c>
      <c r="C1333">
        <v>0</v>
      </c>
      <c r="D1333">
        <v>1.26200005994178</v>
      </c>
      <c r="E1333" s="2">
        <v>2.6591999456286399E-2</v>
      </c>
      <c r="F1333">
        <v>-2.7110157012939502</v>
      </c>
    </row>
    <row r="1334" spans="1:6" x14ac:dyDescent="0.3">
      <c r="A1334">
        <v>0</v>
      </c>
      <c r="B1334">
        <v>0</v>
      </c>
      <c r="C1334">
        <v>0</v>
      </c>
      <c r="D1334">
        <v>1.2630000599892801</v>
      </c>
      <c r="E1334" s="2">
        <v>2.70600002259016E-2</v>
      </c>
      <c r="F1334">
        <v>-2.7064292430877699</v>
      </c>
    </row>
    <row r="1335" spans="1:6" x14ac:dyDescent="0.3">
      <c r="A1335">
        <v>0</v>
      </c>
      <c r="B1335">
        <v>0</v>
      </c>
      <c r="C1335">
        <v>0</v>
      </c>
      <c r="D1335">
        <v>1.26400006003678</v>
      </c>
      <c r="E1335" s="2">
        <v>2.3360999301075901E-2</v>
      </c>
      <c r="F1335">
        <v>-2.7018113136291499</v>
      </c>
    </row>
    <row r="1336" spans="1:6" x14ac:dyDescent="0.3">
      <c r="A1336">
        <v>0</v>
      </c>
      <c r="B1336">
        <v>0</v>
      </c>
      <c r="C1336">
        <v>0</v>
      </c>
      <c r="D1336">
        <v>1.2650000600842799</v>
      </c>
      <c r="E1336" s="2">
        <v>3.1431999057531398E-2</v>
      </c>
      <c r="F1336">
        <v>-2.6971750259399401</v>
      </c>
    </row>
    <row r="1337" spans="1:6" x14ac:dyDescent="0.3">
      <c r="A1337">
        <v>0</v>
      </c>
      <c r="B1337">
        <v>0</v>
      </c>
      <c r="C1337">
        <v>0</v>
      </c>
      <c r="D1337">
        <v>1.26600006013177</v>
      </c>
      <c r="E1337">
        <v>3.1870998442172997E-2</v>
      </c>
      <c r="F1337">
        <v>-2.6924591064453098</v>
      </c>
    </row>
    <row r="1338" spans="1:6" x14ac:dyDescent="0.3">
      <c r="A1338">
        <v>0</v>
      </c>
      <c r="B1338">
        <v>0</v>
      </c>
      <c r="C1338">
        <v>0</v>
      </c>
      <c r="D1338">
        <v>1.2670000601792699</v>
      </c>
      <c r="E1338" s="2">
        <v>3.1757000833749799E-2</v>
      </c>
      <c r="F1338">
        <v>-2.69234371185303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8"/>
  <sheetViews>
    <sheetView topLeftCell="A1328" workbookViewId="0">
      <selection activeCell="I1333" sqref="I1333"/>
    </sheetView>
  </sheetViews>
  <sheetFormatPr defaultRowHeight="14.4" x14ac:dyDescent="0.3"/>
  <sheetData>
    <row r="1" spans="1:4" x14ac:dyDescent="0.3">
      <c r="A1" t="s">
        <v>0</v>
      </c>
      <c r="B1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5" spans="1:4" x14ac:dyDescent="0.3">
      <c r="A5" t="s">
        <v>4</v>
      </c>
      <c r="B5" t="s">
        <v>5</v>
      </c>
    </row>
    <row r="6" spans="1:4" x14ac:dyDescent="0.3">
      <c r="A6" t="s">
        <v>6</v>
      </c>
      <c r="B6">
        <v>2019</v>
      </c>
    </row>
    <row r="7" spans="1:4" x14ac:dyDescent="0.3">
      <c r="A7" t="s">
        <v>7</v>
      </c>
    </row>
    <row r="8" spans="1:4" x14ac:dyDescent="0.3">
      <c r="A8" t="s">
        <v>8</v>
      </c>
    </row>
    <row r="9" spans="1:4" x14ac:dyDescent="0.3">
      <c r="A9" t="s">
        <v>9</v>
      </c>
    </row>
    <row r="10" spans="1:4" x14ac:dyDescent="0.3">
      <c r="A10" t="s">
        <v>10</v>
      </c>
      <c r="B10" t="s">
        <v>11</v>
      </c>
    </row>
    <row r="11" spans="1:4" x14ac:dyDescent="0.3">
      <c r="A11" t="s">
        <v>12</v>
      </c>
      <c r="B11">
        <v>1</v>
      </c>
    </row>
    <row r="12" spans="1:4" x14ac:dyDescent="0.3">
      <c r="A12" t="s">
        <v>13</v>
      </c>
      <c r="B12">
        <v>100</v>
      </c>
    </row>
    <row r="13" spans="1:4" x14ac:dyDescent="0.3">
      <c r="A13" t="s">
        <v>14</v>
      </c>
      <c r="B13" t="s">
        <v>15</v>
      </c>
      <c r="C13" t="s">
        <v>16</v>
      </c>
      <c r="D13" t="s">
        <v>17</v>
      </c>
    </row>
    <row r="15" spans="1:4" x14ac:dyDescent="0.3">
      <c r="A15" t="s">
        <v>18</v>
      </c>
    </row>
    <row r="16" spans="1:4" x14ac:dyDescent="0.3">
      <c r="A16" t="s">
        <v>19</v>
      </c>
      <c r="B16" t="s">
        <v>20</v>
      </c>
    </row>
    <row r="17" spans="1:2" x14ac:dyDescent="0.3">
      <c r="A17" t="s">
        <v>21</v>
      </c>
      <c r="B17" t="s">
        <v>22</v>
      </c>
    </row>
    <row r="18" spans="1:2" x14ac:dyDescent="0.3">
      <c r="A18" t="s">
        <v>23</v>
      </c>
      <c r="B18">
        <v>-15</v>
      </c>
    </row>
    <row r="19" spans="1:2" x14ac:dyDescent="0.3">
      <c r="A19" t="s">
        <v>24</v>
      </c>
      <c r="B19">
        <v>49</v>
      </c>
    </row>
    <row r="20" spans="1:2" x14ac:dyDescent="0.3">
      <c r="A20" t="s">
        <v>25</v>
      </c>
      <c r="B20">
        <v>0</v>
      </c>
    </row>
    <row r="21" spans="1:2" x14ac:dyDescent="0.3">
      <c r="A21" t="s">
        <v>26</v>
      </c>
      <c r="B21">
        <v>0</v>
      </c>
    </row>
    <row r="23" spans="1:2" x14ac:dyDescent="0.3">
      <c r="A23" t="s">
        <v>27</v>
      </c>
    </row>
    <row r="24" spans="1:2" x14ac:dyDescent="0.3">
      <c r="A24" t="s">
        <v>28</v>
      </c>
      <c r="B24">
        <v>1E-3</v>
      </c>
    </row>
    <row r="25" spans="1:2" x14ac:dyDescent="0.3">
      <c r="A25" t="s">
        <v>29</v>
      </c>
      <c r="B25" t="s">
        <v>30</v>
      </c>
    </row>
    <row r="26" spans="1:2" x14ac:dyDescent="0.3">
      <c r="A26" t="s">
        <v>31</v>
      </c>
      <c r="B26" t="s">
        <v>22</v>
      </c>
    </row>
    <row r="27" spans="1:2" x14ac:dyDescent="0.3">
      <c r="A27" t="s">
        <v>32</v>
      </c>
      <c r="B27">
        <v>-15</v>
      </c>
    </row>
    <row r="28" spans="1:2" x14ac:dyDescent="0.3">
      <c r="A28" t="s">
        <v>33</v>
      </c>
      <c r="B28">
        <v>-1</v>
      </c>
    </row>
    <row r="30" spans="1:2" x14ac:dyDescent="0.3">
      <c r="A30" t="s">
        <v>34</v>
      </c>
    </row>
    <row r="31" spans="1:2" x14ac:dyDescent="0.3">
      <c r="A31">
        <v>12233728</v>
      </c>
    </row>
    <row r="32" spans="1:2" x14ac:dyDescent="0.3">
      <c r="A32" t="s">
        <v>35</v>
      </c>
      <c r="B32" t="s">
        <v>36</v>
      </c>
    </row>
    <row r="33" spans="1:6" x14ac:dyDescent="0.3">
      <c r="A33" t="s">
        <v>37</v>
      </c>
      <c r="C33" t="s">
        <v>38</v>
      </c>
      <c r="D33" t="s">
        <v>38</v>
      </c>
      <c r="E33" t="s">
        <v>38</v>
      </c>
      <c r="F33" t="s">
        <v>38</v>
      </c>
    </row>
    <row r="34" spans="1:6" x14ac:dyDescent="0.3">
      <c r="A34" t="s">
        <v>22</v>
      </c>
      <c r="B34" t="s">
        <v>39</v>
      </c>
      <c r="C34">
        <v>120</v>
      </c>
      <c r="D34" t="s">
        <v>38</v>
      </c>
      <c r="E34" t="s">
        <v>38</v>
      </c>
      <c r="F34">
        <v>-120</v>
      </c>
    </row>
    <row r="35" spans="1:6" x14ac:dyDescent="0.3">
      <c r="A35" t="s">
        <v>17</v>
      </c>
      <c r="C35" t="s">
        <v>38</v>
      </c>
      <c r="D35" t="s">
        <v>38</v>
      </c>
      <c r="E35" t="s">
        <v>38</v>
      </c>
      <c r="F35" t="s">
        <v>38</v>
      </c>
    </row>
    <row r="36" spans="1:6" x14ac:dyDescent="0.3">
      <c r="A36" t="s">
        <v>40</v>
      </c>
      <c r="C36" t="s">
        <v>38</v>
      </c>
      <c r="D36" t="s">
        <v>38</v>
      </c>
      <c r="E36" t="s">
        <v>38</v>
      </c>
      <c r="F36" t="s">
        <v>38</v>
      </c>
    </row>
    <row r="37" spans="1:6" x14ac:dyDescent="0.3">
      <c r="A37" t="s">
        <v>41</v>
      </c>
      <c r="C37" t="s">
        <v>38</v>
      </c>
      <c r="D37" t="s">
        <v>38</v>
      </c>
      <c r="E37" t="s">
        <v>38</v>
      </c>
      <c r="F37" t="s">
        <v>38</v>
      </c>
    </row>
    <row r="38" spans="1:6" x14ac:dyDescent="0.3">
      <c r="A38" t="s">
        <v>42</v>
      </c>
      <c r="C38" t="s">
        <v>38</v>
      </c>
      <c r="D38" t="s">
        <v>38</v>
      </c>
      <c r="E38" t="s">
        <v>38</v>
      </c>
      <c r="F38" t="s">
        <v>38</v>
      </c>
    </row>
    <row r="40" spans="1:6" x14ac:dyDescent="0.3">
      <c r="B40" t="s">
        <v>43</v>
      </c>
      <c r="C40" t="s">
        <v>44</v>
      </c>
      <c r="D40" t="s">
        <v>45</v>
      </c>
      <c r="E40" t="s">
        <v>36</v>
      </c>
      <c r="F40" t="s">
        <v>46</v>
      </c>
    </row>
    <row r="41" spans="1:6" x14ac:dyDescent="0.3">
      <c r="A41" t="s">
        <v>47</v>
      </c>
      <c r="B41" t="s">
        <v>48</v>
      </c>
      <c r="C41" t="s">
        <v>38</v>
      </c>
      <c r="D41" t="s">
        <v>38</v>
      </c>
      <c r="E41" t="s">
        <v>38</v>
      </c>
      <c r="F41" t="s">
        <v>38</v>
      </c>
    </row>
    <row r="43" spans="1:6" x14ac:dyDescent="0.3">
      <c r="A43" t="s">
        <v>49</v>
      </c>
    </row>
    <row r="44" spans="1:6" x14ac:dyDescent="0.3">
      <c r="A44" t="s">
        <v>4</v>
      </c>
      <c r="B44" t="s">
        <v>50</v>
      </c>
      <c r="C44" t="s">
        <v>51</v>
      </c>
    </row>
    <row r="45" spans="1:6" x14ac:dyDescent="0.3">
      <c r="A45" t="s">
        <v>52</v>
      </c>
      <c r="B45" s="1">
        <v>0.49179398148148151</v>
      </c>
      <c r="C45" t="s">
        <v>53</v>
      </c>
    </row>
    <row r="46" spans="1:6" x14ac:dyDescent="0.3">
      <c r="A46" t="s">
        <v>52</v>
      </c>
      <c r="B46" s="1">
        <v>0.49184027777777778</v>
      </c>
      <c r="C46" t="s">
        <v>54</v>
      </c>
    </row>
    <row r="47" spans="1:6" x14ac:dyDescent="0.3">
      <c r="A47" t="s">
        <v>52</v>
      </c>
      <c r="B47" s="1">
        <v>0.49200231481481477</v>
      </c>
      <c r="C47" t="s">
        <v>55</v>
      </c>
    </row>
    <row r="48" spans="1:6" x14ac:dyDescent="0.3">
      <c r="A48" t="s">
        <v>52</v>
      </c>
      <c r="B48" s="1">
        <v>0.49200231481481477</v>
      </c>
      <c r="C48" t="s">
        <v>56</v>
      </c>
    </row>
    <row r="49" spans="1:3" x14ac:dyDescent="0.3">
      <c r="A49" t="s">
        <v>52</v>
      </c>
      <c r="B49" s="1">
        <v>0.49201388888888892</v>
      </c>
      <c r="C49" t="s">
        <v>82</v>
      </c>
    </row>
    <row r="50" spans="1:3" x14ac:dyDescent="0.3">
      <c r="A50" t="s">
        <v>52</v>
      </c>
      <c r="B50" s="1">
        <v>0.49202546296296296</v>
      </c>
      <c r="C50" t="s">
        <v>58</v>
      </c>
    </row>
    <row r="52" spans="1:3" x14ac:dyDescent="0.3">
      <c r="A52" t="s">
        <v>59</v>
      </c>
    </row>
    <row r="54" spans="1:3" x14ac:dyDescent="0.3">
      <c r="A54" t="s">
        <v>60</v>
      </c>
    </row>
    <row r="55" spans="1:3" x14ac:dyDescent="0.3">
      <c r="B55" t="s">
        <v>22</v>
      </c>
      <c r="C55" t="s">
        <v>17</v>
      </c>
    </row>
    <row r="56" spans="1:3" x14ac:dyDescent="0.3">
      <c r="B56" t="s">
        <v>61</v>
      </c>
      <c r="C56" t="s">
        <v>62</v>
      </c>
    </row>
    <row r="57" spans="1:3" x14ac:dyDescent="0.3">
      <c r="A57" t="s">
        <v>63</v>
      </c>
      <c r="B57">
        <v>3.8269999999999998E-2</v>
      </c>
      <c r="C57">
        <v>-3.00278</v>
      </c>
    </row>
    <row r="58" spans="1:3" x14ac:dyDescent="0.3">
      <c r="A58" t="s">
        <v>64</v>
      </c>
      <c r="B58">
        <v>-1.0158700000000001</v>
      </c>
      <c r="C58">
        <v>-3.1116199999999998</v>
      </c>
    </row>
    <row r="59" spans="1:3" x14ac:dyDescent="0.3">
      <c r="A59" t="s">
        <v>65</v>
      </c>
      <c r="B59">
        <v>-15.0122</v>
      </c>
      <c r="C59">
        <v>-3.1429200000000002</v>
      </c>
    </row>
    <row r="61" spans="1:3" x14ac:dyDescent="0.3">
      <c r="A61" t="s">
        <v>66</v>
      </c>
      <c r="B61" t="s">
        <v>67</v>
      </c>
      <c r="C61">
        <v>1.1E-4</v>
      </c>
    </row>
    <row r="62" spans="1:3" x14ac:dyDescent="0.3">
      <c r="A62" t="s">
        <v>68</v>
      </c>
      <c r="B62" t="s">
        <v>69</v>
      </c>
      <c r="C62">
        <v>447.20299999999997</v>
      </c>
    </row>
    <row r="64" spans="1:3" x14ac:dyDescent="0.3">
      <c r="A64" t="s">
        <v>70</v>
      </c>
    </row>
    <row r="65" spans="1:6" x14ac:dyDescent="0.3">
      <c r="A65">
        <v>12233728</v>
      </c>
    </row>
    <row r="66" spans="1:6" x14ac:dyDescent="0.3">
      <c r="A66" t="s">
        <v>71</v>
      </c>
      <c r="B66" t="s">
        <v>72</v>
      </c>
      <c r="C66" t="s">
        <v>73</v>
      </c>
      <c r="D66" t="s">
        <v>74</v>
      </c>
      <c r="E66" t="s">
        <v>75</v>
      </c>
    </row>
    <row r="68" spans="1:6" x14ac:dyDescent="0.3">
      <c r="A68" t="s">
        <v>76</v>
      </c>
    </row>
    <row r="69" spans="1:6" x14ac:dyDescent="0.3">
      <c r="A69">
        <v>12233728</v>
      </c>
    </row>
    <row r="70" spans="1:6" x14ac:dyDescent="0.3">
      <c r="A70" t="s">
        <v>77</v>
      </c>
      <c r="B70" t="s">
        <v>78</v>
      </c>
      <c r="C70" t="s">
        <v>79</v>
      </c>
      <c r="D70" t="s">
        <v>50</v>
      </c>
      <c r="E70" t="s">
        <v>80</v>
      </c>
      <c r="F70" t="s">
        <v>81</v>
      </c>
    </row>
    <row r="71" spans="1:6" x14ac:dyDescent="0.3">
      <c r="A71">
        <v>0</v>
      </c>
      <c r="B71">
        <v>0</v>
      </c>
      <c r="C71">
        <v>0</v>
      </c>
      <c r="D71">
        <v>0</v>
      </c>
      <c r="E71" s="2">
        <v>2.9629999771714202E-3</v>
      </c>
      <c r="F71">
        <v>-3.0497789382934601</v>
      </c>
    </row>
    <row r="72" spans="1:6" x14ac:dyDescent="0.3">
      <c r="A72">
        <v>0</v>
      </c>
      <c r="B72">
        <v>0</v>
      </c>
      <c r="C72">
        <v>0</v>
      </c>
      <c r="D72" s="2">
        <v>1.00000004749745E-3</v>
      </c>
      <c r="E72" s="2">
        <v>1.12200004514307E-3</v>
      </c>
      <c r="F72">
        <v>-3.0498194694518999</v>
      </c>
    </row>
    <row r="73" spans="1:6" x14ac:dyDescent="0.3">
      <c r="A73">
        <v>0</v>
      </c>
      <c r="B73">
        <v>0</v>
      </c>
      <c r="C73">
        <v>0</v>
      </c>
      <c r="D73" s="2">
        <v>2.0000000949949E-3</v>
      </c>
      <c r="E73" s="2">
        <v>1.53600005432963E-3</v>
      </c>
      <c r="F73">
        <v>-3.04974412918091</v>
      </c>
    </row>
    <row r="74" spans="1:6" x14ac:dyDescent="0.3">
      <c r="A74">
        <v>0</v>
      </c>
      <c r="B74">
        <v>0</v>
      </c>
      <c r="C74">
        <v>0</v>
      </c>
      <c r="D74" s="2">
        <v>3.00000014249235E-3</v>
      </c>
      <c r="E74" s="2">
        <v>5.3700001444667599E-4</v>
      </c>
      <c r="F74">
        <v>-3.0496628284454301</v>
      </c>
    </row>
    <row r="75" spans="1:6" x14ac:dyDescent="0.3">
      <c r="A75">
        <v>0</v>
      </c>
      <c r="B75">
        <v>0</v>
      </c>
      <c r="C75">
        <v>0</v>
      </c>
      <c r="D75" s="2">
        <v>4.0000001899898104E-3</v>
      </c>
      <c r="E75" s="2">
        <v>-6.3999999838415506E-5</v>
      </c>
      <c r="F75">
        <v>-3.04964971542358</v>
      </c>
    </row>
    <row r="76" spans="1:6" x14ac:dyDescent="0.3">
      <c r="A76">
        <v>0</v>
      </c>
      <c r="B76">
        <v>0</v>
      </c>
      <c r="C76">
        <v>0</v>
      </c>
      <c r="D76" s="2">
        <v>5.00000023748726E-3</v>
      </c>
      <c r="E76" s="2">
        <v>2.01900000683963E-3</v>
      </c>
      <c r="F76">
        <v>-3.0497627258300799</v>
      </c>
    </row>
    <row r="77" spans="1:6" x14ac:dyDescent="0.3">
      <c r="A77">
        <v>0</v>
      </c>
      <c r="B77">
        <v>0</v>
      </c>
      <c r="C77">
        <v>0</v>
      </c>
      <c r="D77" s="2">
        <v>6.0000002849847096E-3</v>
      </c>
      <c r="E77" s="2">
        <v>2.07199994474649E-3</v>
      </c>
      <c r="F77">
        <v>-3.04969429969788</v>
      </c>
    </row>
    <row r="78" spans="1:6" x14ac:dyDescent="0.3">
      <c r="A78">
        <v>0</v>
      </c>
      <c r="B78">
        <v>0</v>
      </c>
      <c r="C78">
        <v>0</v>
      </c>
      <c r="D78" s="2">
        <v>7.00000033248216E-3</v>
      </c>
      <c r="E78" s="2">
        <v>7.0099998265504805E-4</v>
      </c>
      <c r="F78">
        <v>-3.04963231086731</v>
      </c>
    </row>
    <row r="79" spans="1:6" x14ac:dyDescent="0.3">
      <c r="A79">
        <v>0</v>
      </c>
      <c r="B79">
        <v>0</v>
      </c>
      <c r="C79">
        <v>0</v>
      </c>
      <c r="D79" s="2">
        <v>8.0000003799796104E-3</v>
      </c>
      <c r="E79" s="2">
        <v>6.1200000345706896E-4</v>
      </c>
      <c r="F79">
        <v>-3.0496778488159202</v>
      </c>
    </row>
    <row r="80" spans="1:6" x14ac:dyDescent="0.3">
      <c r="A80">
        <v>0</v>
      </c>
      <c r="B80">
        <v>0</v>
      </c>
      <c r="C80">
        <v>0</v>
      </c>
      <c r="D80" s="2">
        <v>9.00000042747706E-3</v>
      </c>
      <c r="E80" s="2">
        <v>1.65999997989275E-4</v>
      </c>
      <c r="F80">
        <v>-3.0497391223907502</v>
      </c>
    </row>
    <row r="81" spans="1:6" x14ac:dyDescent="0.3">
      <c r="A81">
        <v>0</v>
      </c>
      <c r="B81">
        <v>0</v>
      </c>
      <c r="C81">
        <v>0</v>
      </c>
      <c r="D81" s="2">
        <v>1.0000000474974499E-2</v>
      </c>
      <c r="E81" s="2">
        <v>1.4619999565184099E-3</v>
      </c>
      <c r="F81">
        <v>-3.0498075485229501</v>
      </c>
    </row>
    <row r="82" spans="1:6" x14ac:dyDescent="0.3">
      <c r="A82">
        <v>0</v>
      </c>
      <c r="B82">
        <v>0</v>
      </c>
      <c r="C82">
        <v>0</v>
      </c>
      <c r="D82">
        <v>1.1000000522472001E-2</v>
      </c>
      <c r="E82" s="2">
        <v>-2.73999990895391E-4</v>
      </c>
      <c r="F82">
        <v>-3.0498743057250999</v>
      </c>
    </row>
    <row r="83" spans="1:6" x14ac:dyDescent="0.3">
      <c r="A83">
        <v>0</v>
      </c>
      <c r="B83">
        <v>0</v>
      </c>
      <c r="C83">
        <v>0</v>
      </c>
      <c r="D83" s="2">
        <v>1.20000005699694E-2</v>
      </c>
      <c r="E83" s="2">
        <v>-2.9859999194741201E-3</v>
      </c>
      <c r="F83">
        <v>-3.0498411655425999</v>
      </c>
    </row>
    <row r="84" spans="1:6" x14ac:dyDescent="0.3">
      <c r="A84">
        <v>0</v>
      </c>
      <c r="B84">
        <v>0</v>
      </c>
      <c r="C84">
        <v>0</v>
      </c>
      <c r="D84" s="2">
        <v>1.30000006174669E-2</v>
      </c>
      <c r="E84">
        <v>-3.713000100106E-3</v>
      </c>
      <c r="F84">
        <v>-3.0498075485229501</v>
      </c>
    </row>
    <row r="85" spans="1:6" x14ac:dyDescent="0.3">
      <c r="A85">
        <v>0</v>
      </c>
      <c r="B85">
        <v>0</v>
      </c>
      <c r="C85">
        <v>0</v>
      </c>
      <c r="D85" s="2">
        <v>1.4000000664964299E-2</v>
      </c>
      <c r="E85" s="2">
        <v>-1.8439999548718301E-3</v>
      </c>
      <c r="F85">
        <v>-3.0497074127197301</v>
      </c>
    </row>
    <row r="86" spans="1:6" x14ac:dyDescent="0.3">
      <c r="A86">
        <v>0</v>
      </c>
      <c r="B86">
        <v>0</v>
      </c>
      <c r="C86">
        <v>0</v>
      </c>
      <c r="D86" s="2">
        <v>1.5000000712461801E-2</v>
      </c>
      <c r="E86" s="2">
        <v>1.27999996766448E-3</v>
      </c>
      <c r="F86">
        <v>-3.04982566833496</v>
      </c>
    </row>
    <row r="87" spans="1:6" x14ac:dyDescent="0.3">
      <c r="A87">
        <v>0</v>
      </c>
      <c r="B87">
        <v>0</v>
      </c>
      <c r="C87">
        <v>0</v>
      </c>
      <c r="D87" s="2">
        <v>1.60000007599592E-2</v>
      </c>
      <c r="E87" s="2">
        <v>1.47100002504885E-3</v>
      </c>
      <c r="F87">
        <v>-3.0499107837677002</v>
      </c>
    </row>
    <row r="88" spans="1:6" x14ac:dyDescent="0.3">
      <c r="A88">
        <v>0</v>
      </c>
      <c r="B88">
        <v>0</v>
      </c>
      <c r="C88">
        <v>0</v>
      </c>
      <c r="D88" s="2">
        <v>1.70000008074567E-2</v>
      </c>
      <c r="E88" s="2">
        <v>-5.1389997825026503E-3</v>
      </c>
      <c r="F88">
        <v>-3.0497419834136998</v>
      </c>
    </row>
    <row r="89" spans="1:6" x14ac:dyDescent="0.3">
      <c r="A89">
        <v>0</v>
      </c>
      <c r="B89">
        <v>0</v>
      </c>
      <c r="C89">
        <v>0</v>
      </c>
      <c r="D89" s="2">
        <v>1.8000000854954099E-2</v>
      </c>
      <c r="E89" s="2">
        <v>1.6619999660178999E-3</v>
      </c>
      <c r="F89">
        <v>-3.0497560501098602</v>
      </c>
    </row>
    <row r="90" spans="1:6" x14ac:dyDescent="0.3">
      <c r="A90">
        <v>0</v>
      </c>
      <c r="B90">
        <v>0</v>
      </c>
      <c r="C90">
        <v>0</v>
      </c>
      <c r="D90" s="2">
        <v>1.9000000902451599E-2</v>
      </c>
      <c r="E90" s="2">
        <v>4.3040001764893497E-3</v>
      </c>
      <c r="F90">
        <v>-3.0497670173645002</v>
      </c>
    </row>
    <row r="91" spans="1:6" x14ac:dyDescent="0.3">
      <c r="A91">
        <v>0</v>
      </c>
      <c r="B91">
        <v>0</v>
      </c>
      <c r="C91">
        <v>0</v>
      </c>
      <c r="D91">
        <v>2.0000000949948998E-2</v>
      </c>
      <c r="E91" s="2">
        <v>-1.0710000060498699E-3</v>
      </c>
      <c r="F91">
        <v>-3.0497896671295202</v>
      </c>
    </row>
    <row r="92" spans="1:6" x14ac:dyDescent="0.3">
      <c r="A92">
        <v>0</v>
      </c>
      <c r="B92">
        <v>0</v>
      </c>
      <c r="C92">
        <v>0</v>
      </c>
      <c r="D92" s="2">
        <v>2.1000000997446502E-2</v>
      </c>
      <c r="E92" s="2">
        <v>4.5670000836253201E-3</v>
      </c>
      <c r="F92">
        <v>-3.0498347282409699</v>
      </c>
    </row>
    <row r="93" spans="1:6" x14ac:dyDescent="0.3">
      <c r="A93">
        <v>0</v>
      </c>
      <c r="B93">
        <v>0</v>
      </c>
      <c r="C93">
        <v>0</v>
      </c>
      <c r="D93" s="2">
        <v>2.2000001044943901E-2</v>
      </c>
      <c r="E93" s="2">
        <v>-1.7499999376013899E-4</v>
      </c>
      <c r="F93">
        <v>-3.0498342514038099</v>
      </c>
    </row>
    <row r="94" spans="1:6" x14ac:dyDescent="0.3">
      <c r="A94">
        <v>0</v>
      </c>
      <c r="B94">
        <v>0</v>
      </c>
      <c r="C94">
        <v>0</v>
      </c>
      <c r="D94" s="2">
        <v>2.3000001092441401E-2</v>
      </c>
      <c r="E94" s="2">
        <v>-1.52100005652755E-3</v>
      </c>
      <c r="F94">
        <v>-3.0498707294464098</v>
      </c>
    </row>
    <row r="95" spans="1:6" x14ac:dyDescent="0.3">
      <c r="A95">
        <v>0</v>
      </c>
      <c r="B95">
        <v>0</v>
      </c>
      <c r="C95">
        <v>0</v>
      </c>
      <c r="D95" s="2">
        <v>2.40000011399388E-2</v>
      </c>
      <c r="E95" s="2">
        <v>-4.3200000072829398E-4</v>
      </c>
      <c r="F95">
        <v>-3.0499002933502202</v>
      </c>
    </row>
    <row r="96" spans="1:6" x14ac:dyDescent="0.3">
      <c r="A96">
        <v>0</v>
      </c>
      <c r="B96">
        <v>0</v>
      </c>
      <c r="C96">
        <v>0</v>
      </c>
      <c r="D96" s="2">
        <v>2.50000011874363E-2</v>
      </c>
      <c r="E96" s="2">
        <v>-3.94799979403615E-3</v>
      </c>
      <c r="F96">
        <v>-3.0499835014343302</v>
      </c>
    </row>
    <row r="97" spans="1:6" x14ac:dyDescent="0.3">
      <c r="A97">
        <v>0</v>
      </c>
      <c r="B97">
        <v>0</v>
      </c>
      <c r="C97">
        <v>0</v>
      </c>
      <c r="D97" s="2">
        <v>2.6000001234933699E-2</v>
      </c>
      <c r="E97" s="2">
        <v>-7.6040001586079597E-3</v>
      </c>
      <c r="F97">
        <v>-3.0500950813293501</v>
      </c>
    </row>
    <row r="98" spans="1:6" x14ac:dyDescent="0.3">
      <c r="A98">
        <v>0</v>
      </c>
      <c r="B98">
        <v>0</v>
      </c>
      <c r="C98">
        <v>0</v>
      </c>
      <c r="D98" s="2">
        <v>2.7000001282431199E-2</v>
      </c>
      <c r="E98" s="2">
        <v>-1.17450002580881E-2</v>
      </c>
      <c r="F98">
        <v>-3.0502598285675</v>
      </c>
    </row>
    <row r="99" spans="1:6" x14ac:dyDescent="0.3">
      <c r="A99">
        <v>0</v>
      </c>
      <c r="B99">
        <v>0</v>
      </c>
      <c r="C99">
        <v>0</v>
      </c>
      <c r="D99" s="2">
        <v>2.8000001329928598E-2</v>
      </c>
      <c r="E99">
        <v>-1.2806000187992999E-2</v>
      </c>
      <c r="F99">
        <v>-3.0504610538482702</v>
      </c>
    </row>
    <row r="100" spans="1:6" x14ac:dyDescent="0.3">
      <c r="A100">
        <v>0</v>
      </c>
      <c r="B100">
        <v>0</v>
      </c>
      <c r="C100">
        <v>0</v>
      </c>
      <c r="D100" s="2">
        <v>2.9000001377426102E-2</v>
      </c>
      <c r="E100">
        <v>-1.5111000277102E-2</v>
      </c>
      <c r="F100">
        <v>-3.0508000850677499</v>
      </c>
    </row>
    <row r="101" spans="1:6" x14ac:dyDescent="0.3">
      <c r="A101">
        <v>0</v>
      </c>
      <c r="B101">
        <v>0</v>
      </c>
      <c r="C101">
        <v>0</v>
      </c>
      <c r="D101" s="2">
        <v>3.0000001424923501E-2</v>
      </c>
      <c r="E101" s="2">
        <v>-1.6947999596595799E-2</v>
      </c>
      <c r="F101">
        <v>-3.0511629581451398</v>
      </c>
    </row>
    <row r="102" spans="1:6" x14ac:dyDescent="0.3">
      <c r="A102">
        <v>0</v>
      </c>
      <c r="B102">
        <v>0</v>
      </c>
      <c r="C102">
        <v>0</v>
      </c>
      <c r="D102">
        <v>3.1000001472421001E-2</v>
      </c>
      <c r="E102" s="2">
        <v>-1.41409998759627E-2</v>
      </c>
      <c r="F102">
        <v>-3.05155229568481</v>
      </c>
    </row>
    <row r="103" spans="1:6" x14ac:dyDescent="0.3">
      <c r="A103">
        <v>0</v>
      </c>
      <c r="B103">
        <v>0</v>
      </c>
      <c r="C103">
        <v>0</v>
      </c>
      <c r="D103" s="2">
        <v>3.20000015199184E-2</v>
      </c>
      <c r="E103" s="2">
        <v>-1.9654000177979501E-2</v>
      </c>
      <c r="F103">
        <v>-3.05195832252502</v>
      </c>
    </row>
    <row r="104" spans="1:6" x14ac:dyDescent="0.3">
      <c r="A104">
        <v>0</v>
      </c>
      <c r="B104">
        <v>0</v>
      </c>
      <c r="C104">
        <v>0</v>
      </c>
      <c r="D104" s="2">
        <v>3.30000015674159E-2</v>
      </c>
      <c r="E104" s="2">
        <v>-2.49860007315874E-2</v>
      </c>
      <c r="F104">
        <v>-3.05262327194214</v>
      </c>
    </row>
    <row r="105" spans="1:6" x14ac:dyDescent="0.3">
      <c r="A105">
        <v>0</v>
      </c>
      <c r="B105">
        <v>0</v>
      </c>
      <c r="C105">
        <v>0</v>
      </c>
      <c r="D105" s="2">
        <v>3.4000001614913303E-2</v>
      </c>
      <c r="E105" s="2">
        <v>-2.8369000181555699E-2</v>
      </c>
      <c r="F105">
        <v>-3.0532989501953098</v>
      </c>
    </row>
    <row r="106" spans="1:6" x14ac:dyDescent="0.3">
      <c r="A106">
        <v>0</v>
      </c>
      <c r="B106">
        <v>0</v>
      </c>
      <c r="C106">
        <v>0</v>
      </c>
      <c r="D106" s="2">
        <v>3.5000001662410803E-2</v>
      </c>
      <c r="E106" s="2">
        <v>-3.03559992462397E-2</v>
      </c>
      <c r="F106">
        <v>-3.0540711879730198</v>
      </c>
    </row>
    <row r="107" spans="1:6" x14ac:dyDescent="0.3">
      <c r="A107">
        <v>0</v>
      </c>
      <c r="B107">
        <v>0</v>
      </c>
      <c r="C107">
        <v>0</v>
      </c>
      <c r="D107" s="2">
        <v>3.6000001709908198E-2</v>
      </c>
      <c r="E107" s="2">
        <v>-3.0572000890970199E-2</v>
      </c>
      <c r="F107">
        <v>-3.0550222396850599</v>
      </c>
    </row>
    <row r="108" spans="1:6" x14ac:dyDescent="0.3">
      <c r="A108">
        <v>0</v>
      </c>
      <c r="B108">
        <v>0</v>
      </c>
      <c r="C108">
        <v>0</v>
      </c>
      <c r="D108" s="2">
        <v>3.7000001757405698E-2</v>
      </c>
      <c r="E108" s="2">
        <v>-3.6044001579284703E-2</v>
      </c>
      <c r="F108">
        <v>-3.0557074546814</v>
      </c>
    </row>
    <row r="109" spans="1:6" x14ac:dyDescent="0.3">
      <c r="A109">
        <v>0</v>
      </c>
      <c r="B109">
        <v>0</v>
      </c>
      <c r="C109">
        <v>0</v>
      </c>
      <c r="D109" s="2">
        <v>3.8000001804903198E-2</v>
      </c>
      <c r="E109">
        <v>-4.2493000626563998E-2</v>
      </c>
      <c r="F109">
        <v>-3.05656909942627</v>
      </c>
    </row>
    <row r="110" spans="1:6" x14ac:dyDescent="0.3">
      <c r="A110">
        <v>0</v>
      </c>
      <c r="B110">
        <v>0</v>
      </c>
      <c r="C110">
        <v>0</v>
      </c>
      <c r="D110" s="2">
        <v>3.9000001852400601E-2</v>
      </c>
      <c r="E110" s="2">
        <v>-5.1015000790357597E-2</v>
      </c>
      <c r="F110">
        <v>-3.0575535297393799</v>
      </c>
    </row>
    <row r="111" spans="1:6" x14ac:dyDescent="0.3">
      <c r="A111">
        <v>0</v>
      </c>
      <c r="B111">
        <v>0</v>
      </c>
      <c r="C111">
        <v>0</v>
      </c>
      <c r="D111" s="2">
        <v>4.0000001899898101E-2</v>
      </c>
      <c r="E111" s="2">
        <v>-5.7985000312328297E-2</v>
      </c>
      <c r="F111">
        <v>-3.0586009025573699</v>
      </c>
    </row>
    <row r="112" spans="1:6" x14ac:dyDescent="0.3">
      <c r="A112">
        <v>0</v>
      </c>
      <c r="B112">
        <v>0</v>
      </c>
      <c r="C112">
        <v>0</v>
      </c>
      <c r="D112" s="2">
        <v>4.1000001947395497E-2</v>
      </c>
      <c r="E112" s="2">
        <v>-5.8304000645875903E-2</v>
      </c>
      <c r="F112">
        <v>-3.0597283840179399</v>
      </c>
    </row>
    <row r="113" spans="1:6" x14ac:dyDescent="0.3">
      <c r="A113">
        <v>0</v>
      </c>
      <c r="B113">
        <v>0</v>
      </c>
      <c r="C113">
        <v>0</v>
      </c>
      <c r="D113">
        <v>4.2000001994893003E-2</v>
      </c>
      <c r="E113" s="2">
        <v>-6.1983998864889103E-2</v>
      </c>
      <c r="F113">
        <v>-3.0608599185943599</v>
      </c>
    </row>
    <row r="114" spans="1:6" x14ac:dyDescent="0.3">
      <c r="A114">
        <v>0</v>
      </c>
      <c r="B114">
        <v>0</v>
      </c>
      <c r="C114">
        <v>0</v>
      </c>
      <c r="D114" s="2">
        <v>4.3000002042390399E-2</v>
      </c>
      <c r="E114" s="2">
        <v>-6.7799001932144207E-2</v>
      </c>
      <c r="F114">
        <v>-3.0619082450866699</v>
      </c>
    </row>
    <row r="115" spans="1:6" x14ac:dyDescent="0.3">
      <c r="A115">
        <v>0</v>
      </c>
      <c r="B115">
        <v>0</v>
      </c>
      <c r="C115">
        <v>0</v>
      </c>
      <c r="D115" s="2">
        <v>4.4000002089887899E-2</v>
      </c>
      <c r="E115" s="2">
        <v>-7.69689977169037E-2</v>
      </c>
      <c r="F115">
        <v>-3.0631775856018102</v>
      </c>
    </row>
    <row r="116" spans="1:6" x14ac:dyDescent="0.3">
      <c r="A116">
        <v>0</v>
      </c>
      <c r="B116">
        <v>0</v>
      </c>
      <c r="C116">
        <v>0</v>
      </c>
      <c r="D116" s="2">
        <v>4.5000002137385302E-2</v>
      </c>
      <c r="E116" s="2">
        <v>-8.4150001406669603E-2</v>
      </c>
      <c r="F116">
        <v>-3.0643281936645499</v>
      </c>
    </row>
    <row r="117" spans="1:6" x14ac:dyDescent="0.3">
      <c r="A117">
        <v>0</v>
      </c>
      <c r="B117">
        <v>0</v>
      </c>
      <c r="C117">
        <v>0</v>
      </c>
      <c r="D117" s="2">
        <v>4.6000002184882802E-2</v>
      </c>
      <c r="E117" s="2">
        <v>-9.5729000866413103E-2</v>
      </c>
      <c r="F117">
        <v>-3.0655829906463601</v>
      </c>
    </row>
    <row r="118" spans="1:6" x14ac:dyDescent="0.3">
      <c r="A118">
        <v>0</v>
      </c>
      <c r="B118">
        <v>0</v>
      </c>
      <c r="C118">
        <v>0</v>
      </c>
      <c r="D118" s="2">
        <v>4.7000002232380197E-2</v>
      </c>
      <c r="E118" s="2">
        <v>-9.8968997597694397E-2</v>
      </c>
      <c r="F118">
        <v>-3.0670526027679399</v>
      </c>
    </row>
    <row r="119" spans="1:6" x14ac:dyDescent="0.3">
      <c r="A119">
        <v>0</v>
      </c>
      <c r="B119">
        <v>0</v>
      </c>
      <c r="C119">
        <v>0</v>
      </c>
      <c r="D119" s="2">
        <v>4.8000002279877697E-2</v>
      </c>
      <c r="E119">
        <v>-0.107998996973038</v>
      </c>
      <c r="F119">
        <v>-3.0684945583343501</v>
      </c>
    </row>
    <row r="120" spans="1:6" x14ac:dyDescent="0.3">
      <c r="A120">
        <v>0</v>
      </c>
      <c r="B120">
        <v>0</v>
      </c>
      <c r="C120">
        <v>0</v>
      </c>
      <c r="D120" s="2">
        <v>4.90000023273751E-2</v>
      </c>
      <c r="E120">
        <v>-0.115731999278069</v>
      </c>
      <c r="F120">
        <v>-3.0699934959411599</v>
      </c>
    </row>
    <row r="121" spans="1:6" x14ac:dyDescent="0.3">
      <c r="A121">
        <v>0</v>
      </c>
      <c r="B121">
        <v>0</v>
      </c>
      <c r="C121">
        <v>0</v>
      </c>
      <c r="D121" s="2">
        <v>5.00000023748726E-2</v>
      </c>
      <c r="E121">
        <v>-0.11990699917078</v>
      </c>
      <c r="F121">
        <v>-3.0714299678802499</v>
      </c>
    </row>
    <row r="122" spans="1:6" x14ac:dyDescent="0.3">
      <c r="A122">
        <v>0</v>
      </c>
      <c r="B122">
        <v>0</v>
      </c>
      <c r="C122">
        <v>0</v>
      </c>
      <c r="D122">
        <v>5.1000002422370003E-2</v>
      </c>
      <c r="E122">
        <v>-0.13433399796485901</v>
      </c>
      <c r="F122">
        <v>-3.07271075248718</v>
      </c>
    </row>
    <row r="123" spans="1:6" x14ac:dyDescent="0.3">
      <c r="A123">
        <v>0</v>
      </c>
      <c r="B123">
        <v>0</v>
      </c>
      <c r="C123">
        <v>0</v>
      </c>
      <c r="D123" s="2">
        <v>5.2000002469867503E-2</v>
      </c>
      <c r="E123">
        <v>-0.148078992962837</v>
      </c>
      <c r="F123">
        <v>-3.0742928981781001</v>
      </c>
    </row>
    <row r="124" spans="1:6" x14ac:dyDescent="0.3">
      <c r="A124">
        <v>0</v>
      </c>
      <c r="B124">
        <v>0</v>
      </c>
      <c r="C124">
        <v>0</v>
      </c>
      <c r="D124" s="2">
        <v>5.3000002517364898E-2</v>
      </c>
      <c r="E124">
        <v>-0.15842600166797599</v>
      </c>
      <c r="F124">
        <v>-3.07590651512146</v>
      </c>
    </row>
    <row r="125" spans="1:6" x14ac:dyDescent="0.3">
      <c r="A125">
        <v>0</v>
      </c>
      <c r="B125">
        <v>0</v>
      </c>
      <c r="C125">
        <v>0</v>
      </c>
      <c r="D125" s="2">
        <v>5.4000002564862398E-2</v>
      </c>
      <c r="E125">
        <v>-0.169196993112564</v>
      </c>
      <c r="F125">
        <v>-3.0773591995239298</v>
      </c>
    </row>
    <row r="126" spans="1:6" x14ac:dyDescent="0.3">
      <c r="A126">
        <v>0</v>
      </c>
      <c r="B126">
        <v>0</v>
      </c>
      <c r="C126">
        <v>0</v>
      </c>
      <c r="D126" s="2">
        <v>5.5000002612359801E-2</v>
      </c>
      <c r="E126">
        <v>-0.180217996239662</v>
      </c>
      <c r="F126">
        <v>-3.0789813995361301</v>
      </c>
    </row>
    <row r="127" spans="1:6" x14ac:dyDescent="0.3">
      <c r="A127">
        <v>0</v>
      </c>
      <c r="B127">
        <v>0</v>
      </c>
      <c r="C127">
        <v>0</v>
      </c>
      <c r="D127" s="2">
        <v>5.6000002659857301E-2</v>
      </c>
      <c r="E127">
        <v>-0.19030199944973</v>
      </c>
      <c r="F127">
        <v>-3.0806226730346702</v>
      </c>
    </row>
    <row r="128" spans="1:6" x14ac:dyDescent="0.3">
      <c r="A128">
        <v>0</v>
      </c>
      <c r="B128">
        <v>0</v>
      </c>
      <c r="C128">
        <v>0</v>
      </c>
      <c r="D128" s="2">
        <v>5.7000002707354697E-2</v>
      </c>
      <c r="E128">
        <v>-0.201717004179955</v>
      </c>
      <c r="F128">
        <v>-3.0823931694030802</v>
      </c>
    </row>
    <row r="129" spans="1:6" x14ac:dyDescent="0.3">
      <c r="A129">
        <v>0</v>
      </c>
      <c r="B129">
        <v>0</v>
      </c>
      <c r="C129">
        <v>0</v>
      </c>
      <c r="D129" s="2">
        <v>5.8000002754852203E-2</v>
      </c>
      <c r="E129">
        <v>-0.22182700037956199</v>
      </c>
      <c r="F129">
        <v>-3.0840153694152801</v>
      </c>
    </row>
    <row r="130" spans="1:6" x14ac:dyDescent="0.3">
      <c r="A130">
        <v>0</v>
      </c>
      <c r="B130">
        <v>0</v>
      </c>
      <c r="C130">
        <v>0</v>
      </c>
      <c r="D130" s="2">
        <v>5.9000002802349599E-2</v>
      </c>
      <c r="E130">
        <v>-0.23773799836635601</v>
      </c>
      <c r="F130">
        <v>-3.08583331108093</v>
      </c>
    </row>
    <row r="131" spans="1:6" x14ac:dyDescent="0.3">
      <c r="A131">
        <v>0</v>
      </c>
      <c r="B131">
        <v>0</v>
      </c>
      <c r="C131">
        <v>0</v>
      </c>
      <c r="D131" s="2">
        <v>6.0000002849847099E-2</v>
      </c>
      <c r="E131">
        <v>-0.249613001942635</v>
      </c>
      <c r="F131">
        <v>-3.0875928401946999</v>
      </c>
    </row>
    <row r="132" spans="1:6" x14ac:dyDescent="0.3">
      <c r="A132">
        <v>0</v>
      </c>
      <c r="B132">
        <v>0</v>
      </c>
      <c r="C132">
        <v>0</v>
      </c>
      <c r="D132" s="2">
        <v>6.1000002897344502E-2</v>
      </c>
      <c r="E132">
        <v>-0.26515799760818498</v>
      </c>
      <c r="F132">
        <v>-3.0893175601959202</v>
      </c>
    </row>
    <row r="133" spans="1:6" x14ac:dyDescent="0.3">
      <c r="A133">
        <v>0</v>
      </c>
      <c r="B133">
        <v>0</v>
      </c>
      <c r="C133">
        <v>0</v>
      </c>
      <c r="D133">
        <v>6.2000002944842002E-2</v>
      </c>
      <c r="E133">
        <v>-0.28711199760437001</v>
      </c>
      <c r="F133">
        <v>-3.09101533889771</v>
      </c>
    </row>
    <row r="134" spans="1:6" x14ac:dyDescent="0.3">
      <c r="A134">
        <v>0</v>
      </c>
      <c r="B134">
        <v>0</v>
      </c>
      <c r="C134">
        <v>0</v>
      </c>
      <c r="D134" s="2">
        <v>6.3000002992339404E-2</v>
      </c>
      <c r="E134">
        <v>-0.30312898755073497</v>
      </c>
      <c r="F134">
        <v>-3.0927655696868901</v>
      </c>
    </row>
    <row r="135" spans="1:6" x14ac:dyDescent="0.3">
      <c r="A135">
        <v>0</v>
      </c>
      <c r="B135">
        <v>0</v>
      </c>
      <c r="C135">
        <v>0</v>
      </c>
      <c r="D135" s="2">
        <v>6.4000003039836897E-2</v>
      </c>
      <c r="E135">
        <v>-0.32645601034164401</v>
      </c>
      <c r="F135">
        <v>-3.0944256782531698</v>
      </c>
    </row>
    <row r="136" spans="1:6" x14ac:dyDescent="0.3">
      <c r="A136">
        <v>0</v>
      </c>
      <c r="B136">
        <v>0</v>
      </c>
      <c r="C136">
        <v>0</v>
      </c>
      <c r="D136" s="2">
        <v>6.5000003087334293E-2</v>
      </c>
      <c r="E136">
        <v>-0.35083898901939398</v>
      </c>
      <c r="F136">
        <v>-3.0962975025177002</v>
      </c>
    </row>
    <row r="137" spans="1:6" x14ac:dyDescent="0.3">
      <c r="A137">
        <v>0</v>
      </c>
      <c r="B137">
        <v>0</v>
      </c>
      <c r="C137">
        <v>0</v>
      </c>
      <c r="D137" s="2">
        <v>6.60000031348318E-2</v>
      </c>
      <c r="E137">
        <v>-0.37334701418876598</v>
      </c>
      <c r="F137">
        <v>-3.0982816219329798</v>
      </c>
    </row>
    <row r="138" spans="1:6" x14ac:dyDescent="0.3">
      <c r="A138">
        <v>0</v>
      </c>
      <c r="B138">
        <v>0</v>
      </c>
      <c r="C138">
        <v>0</v>
      </c>
      <c r="D138" s="2">
        <v>6.7000003182329196E-2</v>
      </c>
      <c r="E138">
        <v>-0.40913298726081798</v>
      </c>
      <c r="F138">
        <v>-3.1001529693603498</v>
      </c>
    </row>
    <row r="139" spans="1:6" x14ac:dyDescent="0.3">
      <c r="A139">
        <v>0</v>
      </c>
      <c r="B139">
        <v>0</v>
      </c>
      <c r="C139">
        <v>0</v>
      </c>
      <c r="D139" s="2">
        <v>6.8000003229826703E-2</v>
      </c>
      <c r="E139">
        <v>-0.45141398906707803</v>
      </c>
      <c r="F139">
        <v>-3.1019649505615199</v>
      </c>
    </row>
    <row r="140" spans="1:6" x14ac:dyDescent="0.3">
      <c r="A140">
        <v>0</v>
      </c>
      <c r="B140">
        <v>0</v>
      </c>
      <c r="C140">
        <v>0</v>
      </c>
      <c r="D140" s="2">
        <v>6.9000003277324098E-2</v>
      </c>
      <c r="E140">
        <v>-0.505532026290894</v>
      </c>
      <c r="F140">
        <v>-3.1037638187408398</v>
      </c>
    </row>
    <row r="141" spans="1:6" x14ac:dyDescent="0.3">
      <c r="A141">
        <v>0</v>
      </c>
      <c r="B141">
        <v>0</v>
      </c>
      <c r="C141">
        <v>0</v>
      </c>
      <c r="D141" s="2">
        <v>7.0000003324821605E-2</v>
      </c>
      <c r="E141">
        <v>-0.56825101375579801</v>
      </c>
      <c r="F141">
        <v>-3.1057786941528298</v>
      </c>
    </row>
    <row r="142" spans="1:6" x14ac:dyDescent="0.3">
      <c r="A142">
        <v>0</v>
      </c>
      <c r="B142">
        <v>0</v>
      </c>
      <c r="C142">
        <v>0</v>
      </c>
      <c r="D142">
        <v>7.1000003372319001E-2</v>
      </c>
      <c r="E142">
        <v>-0.65740102529525801</v>
      </c>
      <c r="F142">
        <v>-3.10746097564697</v>
      </c>
    </row>
    <row r="143" spans="1:6" x14ac:dyDescent="0.3">
      <c r="A143">
        <v>0</v>
      </c>
      <c r="B143">
        <v>0</v>
      </c>
      <c r="C143">
        <v>0</v>
      </c>
      <c r="D143" s="2">
        <v>7.2000003419816494E-2</v>
      </c>
      <c r="E143">
        <v>-0.75782400369644198</v>
      </c>
      <c r="F143">
        <v>-3.1089932918548602</v>
      </c>
    </row>
    <row r="144" spans="1:6" x14ac:dyDescent="0.3">
      <c r="A144">
        <v>0</v>
      </c>
      <c r="B144">
        <v>0</v>
      </c>
      <c r="C144">
        <v>0</v>
      </c>
      <c r="D144" s="2">
        <v>7.3000003467313904E-2</v>
      </c>
      <c r="E144">
        <v>-0.86790400743484497</v>
      </c>
      <c r="F144">
        <v>-3.1102111339569101</v>
      </c>
    </row>
    <row r="145" spans="1:6" x14ac:dyDescent="0.3">
      <c r="A145">
        <v>0</v>
      </c>
      <c r="B145">
        <v>0</v>
      </c>
      <c r="C145">
        <v>0</v>
      </c>
      <c r="D145" s="2">
        <v>7.4000003514811397E-2</v>
      </c>
      <c r="E145">
        <v>-0.96237498521804798</v>
      </c>
      <c r="F145">
        <v>-3.1111297607421902</v>
      </c>
    </row>
    <row r="146" spans="1:6" x14ac:dyDescent="0.3">
      <c r="A146">
        <v>0</v>
      </c>
      <c r="B146">
        <v>0</v>
      </c>
      <c r="C146">
        <v>0</v>
      </c>
      <c r="D146" s="2">
        <v>7.5000003562308806E-2</v>
      </c>
      <c r="E146">
        <v>-1.01587402820587</v>
      </c>
      <c r="F146">
        <v>-3.1116189956664999</v>
      </c>
    </row>
    <row r="147" spans="1:6" x14ac:dyDescent="0.3">
      <c r="A147">
        <v>0</v>
      </c>
      <c r="B147">
        <v>0</v>
      </c>
      <c r="C147">
        <v>0</v>
      </c>
      <c r="D147" s="2">
        <v>7.6000003609806299E-2</v>
      </c>
      <c r="E147">
        <v>-1.0490540266037001</v>
      </c>
      <c r="F147">
        <v>-3.1118924617767298</v>
      </c>
    </row>
    <row r="148" spans="1:6" x14ac:dyDescent="0.3">
      <c r="A148">
        <v>0</v>
      </c>
      <c r="B148">
        <v>0</v>
      </c>
      <c r="C148">
        <v>0</v>
      </c>
      <c r="D148" s="2">
        <v>7.7000003657303806E-2</v>
      </c>
      <c r="E148">
        <v>-1.07084596157074</v>
      </c>
      <c r="F148">
        <v>-3.11211133003235</v>
      </c>
    </row>
    <row r="149" spans="1:6" x14ac:dyDescent="0.3">
      <c r="A149">
        <v>0</v>
      </c>
      <c r="B149">
        <v>0</v>
      </c>
      <c r="C149">
        <v>0</v>
      </c>
      <c r="D149" s="2">
        <v>7.8000003704801202E-2</v>
      </c>
      <c r="E149">
        <v>-1.0977410078048699</v>
      </c>
      <c r="F149">
        <v>-3.1123905181884801</v>
      </c>
    </row>
    <row r="150" spans="1:6" x14ac:dyDescent="0.3">
      <c r="A150">
        <v>0</v>
      </c>
      <c r="B150">
        <v>0</v>
      </c>
      <c r="C150">
        <v>0</v>
      </c>
      <c r="D150" s="2">
        <v>7.9000003752298695E-2</v>
      </c>
      <c r="E150">
        <v>-1.1305890083312999</v>
      </c>
      <c r="F150">
        <v>-3.1126065254211399</v>
      </c>
    </row>
    <row r="151" spans="1:6" x14ac:dyDescent="0.3">
      <c r="A151">
        <v>0</v>
      </c>
      <c r="B151">
        <v>0</v>
      </c>
      <c r="C151">
        <v>0</v>
      </c>
      <c r="D151" s="2">
        <v>8.0000003799796104E-2</v>
      </c>
      <c r="E151">
        <v>-1.1830259561538701</v>
      </c>
      <c r="F151">
        <v>-3.1129627227783199</v>
      </c>
    </row>
    <row r="152" spans="1:6" x14ac:dyDescent="0.3">
      <c r="A152">
        <v>0</v>
      </c>
      <c r="B152">
        <v>0</v>
      </c>
      <c r="C152">
        <v>0</v>
      </c>
      <c r="D152" s="2">
        <v>8.1000003847293597E-2</v>
      </c>
      <c r="E152">
        <v>-1.24435794353485</v>
      </c>
      <c r="F152">
        <v>-3.1133480072021502</v>
      </c>
    </row>
    <row r="153" spans="1:6" x14ac:dyDescent="0.3">
      <c r="A153">
        <v>0</v>
      </c>
      <c r="B153">
        <v>0</v>
      </c>
      <c r="C153">
        <v>0</v>
      </c>
      <c r="D153">
        <v>8.2000003894790993E-2</v>
      </c>
      <c r="E153">
        <v>-1.29961001873016</v>
      </c>
      <c r="F153">
        <v>-3.1137137413024898</v>
      </c>
    </row>
    <row r="154" spans="1:6" x14ac:dyDescent="0.3">
      <c r="A154">
        <v>0</v>
      </c>
      <c r="B154">
        <v>0</v>
      </c>
      <c r="C154">
        <v>0</v>
      </c>
      <c r="D154" s="2">
        <v>8.30000039422885E-2</v>
      </c>
      <c r="E154">
        <v>-1.3423479795455899</v>
      </c>
      <c r="F154">
        <v>-3.1140043735504199</v>
      </c>
    </row>
    <row r="155" spans="1:6" x14ac:dyDescent="0.3">
      <c r="A155">
        <v>0</v>
      </c>
      <c r="B155">
        <v>0</v>
      </c>
      <c r="C155">
        <v>0</v>
      </c>
      <c r="D155" s="2">
        <v>8.4000003989785896E-2</v>
      </c>
      <c r="E155">
        <v>-1.3698190450668299</v>
      </c>
      <c r="F155">
        <v>-3.11426949501038</v>
      </c>
    </row>
    <row r="156" spans="1:6" x14ac:dyDescent="0.3">
      <c r="A156">
        <v>0</v>
      </c>
      <c r="B156">
        <v>0</v>
      </c>
      <c r="C156">
        <v>0</v>
      </c>
      <c r="D156" s="2">
        <v>8.5000004037283403E-2</v>
      </c>
      <c r="E156">
        <v>-1.3785940408706701</v>
      </c>
      <c r="F156">
        <v>-3.1143932342529301</v>
      </c>
    </row>
    <row r="157" spans="1:6" x14ac:dyDescent="0.3">
      <c r="A157">
        <v>0</v>
      </c>
      <c r="B157">
        <v>0</v>
      </c>
      <c r="C157">
        <v>0</v>
      </c>
      <c r="D157" s="2">
        <v>8.6000004084780798E-2</v>
      </c>
      <c r="E157">
        <v>-1.3931089639663701</v>
      </c>
      <c r="F157">
        <v>-3.1144828796386701</v>
      </c>
    </row>
    <row r="158" spans="1:6" x14ac:dyDescent="0.3">
      <c r="A158">
        <v>0</v>
      </c>
      <c r="B158">
        <v>0</v>
      </c>
      <c r="C158">
        <v>0</v>
      </c>
      <c r="D158" s="2">
        <v>8.7000004132278305E-2</v>
      </c>
      <c r="E158">
        <v>-1.42301905155182</v>
      </c>
      <c r="F158">
        <v>-3.1147768497467001</v>
      </c>
    </row>
    <row r="159" spans="1:6" x14ac:dyDescent="0.3">
      <c r="A159">
        <v>0</v>
      </c>
      <c r="B159">
        <v>0</v>
      </c>
      <c r="C159">
        <v>0</v>
      </c>
      <c r="D159" s="2">
        <v>8.8000004179775701E-2</v>
      </c>
      <c r="E159">
        <v>-1.4708659648895299</v>
      </c>
      <c r="F159">
        <v>-3.1148910522460902</v>
      </c>
    </row>
    <row r="160" spans="1:6" x14ac:dyDescent="0.3">
      <c r="A160">
        <v>0</v>
      </c>
      <c r="B160">
        <v>0</v>
      </c>
      <c r="C160">
        <v>0</v>
      </c>
      <c r="D160" s="2">
        <v>8.9000004227273194E-2</v>
      </c>
      <c r="E160">
        <v>-1.5177750587463399</v>
      </c>
      <c r="F160">
        <v>-3.1150670051574698</v>
      </c>
    </row>
    <row r="161" spans="1:6" x14ac:dyDescent="0.3">
      <c r="A161">
        <v>0</v>
      </c>
      <c r="B161">
        <v>0</v>
      </c>
      <c r="C161">
        <v>0</v>
      </c>
      <c r="D161" s="2">
        <v>9.0000004274770604E-2</v>
      </c>
      <c r="E161">
        <v>-1.5688339471817001</v>
      </c>
      <c r="F161">
        <v>-3.1152153015136701</v>
      </c>
    </row>
    <row r="162" spans="1:6" x14ac:dyDescent="0.3">
      <c r="A162">
        <v>0</v>
      </c>
      <c r="B162">
        <v>0</v>
      </c>
      <c r="C162">
        <v>0</v>
      </c>
      <c r="D162" s="2">
        <v>9.1000004322268097E-2</v>
      </c>
      <c r="E162">
        <v>-1.61454594135284</v>
      </c>
      <c r="F162">
        <v>-3.1154944896697998</v>
      </c>
    </row>
    <row r="163" spans="1:6" x14ac:dyDescent="0.3">
      <c r="A163">
        <v>0</v>
      </c>
      <c r="B163">
        <v>0</v>
      </c>
      <c r="C163">
        <v>0</v>
      </c>
      <c r="D163" s="2">
        <v>9.2000004369765506E-2</v>
      </c>
      <c r="E163">
        <v>-1.6477459669113199</v>
      </c>
      <c r="F163">
        <v>-3.1156868934631299</v>
      </c>
    </row>
    <row r="164" spans="1:6" x14ac:dyDescent="0.3">
      <c r="A164">
        <v>0</v>
      </c>
      <c r="B164">
        <v>0</v>
      </c>
      <c r="C164">
        <v>0</v>
      </c>
      <c r="D164">
        <v>9.3000004417262999E-2</v>
      </c>
      <c r="E164">
        <v>-1.6599359512329099</v>
      </c>
      <c r="F164">
        <v>-3.11578369140625</v>
      </c>
    </row>
    <row r="165" spans="1:6" x14ac:dyDescent="0.3">
      <c r="A165">
        <v>0</v>
      </c>
      <c r="B165">
        <v>0</v>
      </c>
      <c r="C165">
        <v>0</v>
      </c>
      <c r="D165" s="2">
        <v>9.4000004464760395E-2</v>
      </c>
      <c r="E165">
        <v>-1.66961705684662</v>
      </c>
      <c r="F165">
        <v>-3.1158299446106001</v>
      </c>
    </row>
    <row r="166" spans="1:6" x14ac:dyDescent="0.3">
      <c r="A166">
        <v>0</v>
      </c>
      <c r="B166">
        <v>0</v>
      </c>
      <c r="C166">
        <v>0</v>
      </c>
      <c r="D166" s="2">
        <v>9.5000004512257902E-2</v>
      </c>
      <c r="E166">
        <v>-1.67858302593231</v>
      </c>
      <c r="F166">
        <v>-3.1158909797668501</v>
      </c>
    </row>
    <row r="167" spans="1:6" x14ac:dyDescent="0.3">
      <c r="A167">
        <v>0</v>
      </c>
      <c r="B167">
        <v>0</v>
      </c>
      <c r="C167">
        <v>0</v>
      </c>
      <c r="D167" s="2">
        <v>9.6000004559755298E-2</v>
      </c>
      <c r="E167">
        <v>-1.70638704299927</v>
      </c>
      <c r="F167">
        <v>-3.1161372661590598</v>
      </c>
    </row>
    <row r="168" spans="1:6" x14ac:dyDescent="0.3">
      <c r="A168">
        <v>0</v>
      </c>
      <c r="B168">
        <v>0</v>
      </c>
      <c r="C168">
        <v>0</v>
      </c>
      <c r="D168" s="2">
        <v>9.7000004607252804E-2</v>
      </c>
      <c r="E168">
        <v>-1.75217998027802</v>
      </c>
      <c r="F168">
        <v>-3.1162583827972399</v>
      </c>
    </row>
    <row r="169" spans="1:6" x14ac:dyDescent="0.3">
      <c r="A169">
        <v>0</v>
      </c>
      <c r="B169">
        <v>0</v>
      </c>
      <c r="C169">
        <v>0</v>
      </c>
      <c r="D169" s="2">
        <v>9.80000046547502E-2</v>
      </c>
      <c r="E169">
        <v>-1.8002129793167101</v>
      </c>
      <c r="F169">
        <v>-3.11649370193481</v>
      </c>
    </row>
    <row r="170" spans="1:6" x14ac:dyDescent="0.3">
      <c r="A170">
        <v>0</v>
      </c>
      <c r="B170">
        <v>0</v>
      </c>
      <c r="C170">
        <v>0</v>
      </c>
      <c r="D170" s="2">
        <v>9.9000004702247693E-2</v>
      </c>
      <c r="E170">
        <v>-1.8465440273284901</v>
      </c>
      <c r="F170">
        <v>-3.1166183948516801</v>
      </c>
    </row>
    <row r="171" spans="1:6" x14ac:dyDescent="0.3">
      <c r="A171">
        <v>0</v>
      </c>
      <c r="B171">
        <v>0</v>
      </c>
      <c r="C171">
        <v>0</v>
      </c>
      <c r="D171">
        <v>0.10000000474974501</v>
      </c>
      <c r="E171">
        <v>-1.8754190206527701</v>
      </c>
      <c r="F171">
        <v>-3.11678814888</v>
      </c>
    </row>
    <row r="172" spans="1:6" x14ac:dyDescent="0.3">
      <c r="A172">
        <v>0</v>
      </c>
      <c r="B172">
        <v>0</v>
      </c>
      <c r="C172">
        <v>0</v>
      </c>
      <c r="D172">
        <v>0.101000004797243</v>
      </c>
      <c r="E172">
        <v>-1.8878580331802399</v>
      </c>
      <c r="F172">
        <v>-3.1168975830078098</v>
      </c>
    </row>
    <row r="173" spans="1:6" x14ac:dyDescent="0.3">
      <c r="A173">
        <v>0</v>
      </c>
      <c r="B173">
        <v>0</v>
      </c>
      <c r="C173">
        <v>0</v>
      </c>
      <c r="D173">
        <v>0.10200000484474001</v>
      </c>
      <c r="E173">
        <v>-1.89753901958466</v>
      </c>
      <c r="F173">
        <v>-3.1169846057891801</v>
      </c>
    </row>
    <row r="174" spans="1:6" x14ac:dyDescent="0.3">
      <c r="A174">
        <v>0</v>
      </c>
      <c r="B174">
        <v>0</v>
      </c>
      <c r="C174">
        <v>0</v>
      </c>
      <c r="D174">
        <v>0.103000004892237</v>
      </c>
      <c r="E174">
        <v>-1.9126410484314</v>
      </c>
      <c r="F174">
        <v>-3.1170063018798801</v>
      </c>
    </row>
    <row r="175" spans="1:6" x14ac:dyDescent="0.3">
      <c r="A175">
        <v>0</v>
      </c>
      <c r="B175">
        <v>0</v>
      </c>
      <c r="C175">
        <v>0</v>
      </c>
      <c r="D175">
        <v>0.10400000493973501</v>
      </c>
      <c r="E175">
        <v>-1.94602298736572</v>
      </c>
      <c r="F175">
        <v>-3.11722016334534</v>
      </c>
    </row>
    <row r="176" spans="1:6" x14ac:dyDescent="0.3">
      <c r="A176">
        <v>0</v>
      </c>
      <c r="B176">
        <v>0</v>
      </c>
      <c r="C176">
        <v>0</v>
      </c>
      <c r="D176">
        <v>0.105000004987232</v>
      </c>
      <c r="E176">
        <v>-1.9939039945602399</v>
      </c>
      <c r="F176">
        <v>-3.1173031330108598</v>
      </c>
    </row>
    <row r="177" spans="1:6" x14ac:dyDescent="0.3">
      <c r="A177">
        <v>0</v>
      </c>
      <c r="B177">
        <v>0</v>
      </c>
      <c r="C177">
        <v>0</v>
      </c>
      <c r="D177">
        <v>0.10600000503473</v>
      </c>
      <c r="E177">
        <v>-2.0476219654083301</v>
      </c>
      <c r="F177">
        <v>-3.11748194694519</v>
      </c>
    </row>
    <row r="178" spans="1:6" x14ac:dyDescent="0.3">
      <c r="A178">
        <v>0</v>
      </c>
      <c r="B178">
        <v>0</v>
      </c>
      <c r="C178">
        <v>0</v>
      </c>
      <c r="D178">
        <v>0.107000005082227</v>
      </c>
      <c r="E178">
        <v>-2.0857770442962602</v>
      </c>
      <c r="F178">
        <v>-3.1177325248718302</v>
      </c>
    </row>
    <row r="179" spans="1:6" x14ac:dyDescent="0.3">
      <c r="A179">
        <v>0</v>
      </c>
      <c r="B179">
        <v>0</v>
      </c>
      <c r="C179">
        <v>0</v>
      </c>
      <c r="D179">
        <v>0.108000005129725</v>
      </c>
      <c r="E179">
        <v>-2.1074950695037802</v>
      </c>
      <c r="F179">
        <v>-3.11777544021606</v>
      </c>
    </row>
    <row r="180" spans="1:6" x14ac:dyDescent="0.3">
      <c r="A180">
        <v>0</v>
      </c>
      <c r="B180">
        <v>0</v>
      </c>
      <c r="C180">
        <v>0</v>
      </c>
      <c r="D180">
        <v>0.109000005177222</v>
      </c>
      <c r="E180">
        <v>-2.1188380718231201</v>
      </c>
      <c r="F180">
        <v>-3.1178448200225799</v>
      </c>
    </row>
    <row r="181" spans="1:6" x14ac:dyDescent="0.3">
      <c r="A181">
        <v>0</v>
      </c>
      <c r="B181">
        <v>0</v>
      </c>
      <c r="C181">
        <v>0</v>
      </c>
      <c r="D181">
        <v>0.11000000522472</v>
      </c>
      <c r="E181">
        <v>-2.12846899032593</v>
      </c>
      <c r="F181">
        <v>-3.1178333759307901</v>
      </c>
    </row>
    <row r="182" spans="1:6" x14ac:dyDescent="0.3">
      <c r="A182">
        <v>0</v>
      </c>
      <c r="B182">
        <v>0</v>
      </c>
      <c r="C182">
        <v>0</v>
      </c>
      <c r="D182">
        <v>0.111000005272217</v>
      </c>
      <c r="E182">
        <v>-2.1532239913940399</v>
      </c>
      <c r="F182">
        <v>-3.11793088912964</v>
      </c>
    </row>
    <row r="183" spans="1:6" x14ac:dyDescent="0.3">
      <c r="A183">
        <v>0</v>
      </c>
      <c r="B183">
        <v>0</v>
      </c>
      <c r="C183">
        <v>0</v>
      </c>
      <c r="D183">
        <v>0.112000005319715</v>
      </c>
      <c r="E183">
        <v>-2.19090795516968</v>
      </c>
      <c r="F183">
        <v>-3.1180462837219198</v>
      </c>
    </row>
    <row r="184" spans="1:6" x14ac:dyDescent="0.3">
      <c r="A184">
        <v>0</v>
      </c>
      <c r="B184">
        <v>0</v>
      </c>
      <c r="C184">
        <v>0</v>
      </c>
      <c r="D184">
        <v>0.113000005367212</v>
      </c>
      <c r="E184">
        <v>-2.2429289817810099</v>
      </c>
      <c r="F184">
        <v>-3.1181395053863499</v>
      </c>
    </row>
    <row r="185" spans="1:6" x14ac:dyDescent="0.3">
      <c r="A185">
        <v>0</v>
      </c>
      <c r="B185">
        <v>0</v>
      </c>
      <c r="C185">
        <v>0</v>
      </c>
      <c r="D185">
        <v>0.114000005414709</v>
      </c>
      <c r="E185">
        <v>-2.28929996490479</v>
      </c>
      <c r="F185">
        <v>-3.1183826923370401</v>
      </c>
    </row>
    <row r="186" spans="1:6" x14ac:dyDescent="0.3">
      <c r="A186">
        <v>0</v>
      </c>
      <c r="B186">
        <v>0</v>
      </c>
      <c r="C186">
        <v>0</v>
      </c>
      <c r="D186">
        <v>0.115000005462207</v>
      </c>
      <c r="E186">
        <v>-2.32181596755981</v>
      </c>
      <c r="F186">
        <v>-3.11855244636536</v>
      </c>
    </row>
    <row r="187" spans="1:6" x14ac:dyDescent="0.3">
      <c r="A187">
        <v>0</v>
      </c>
      <c r="B187">
        <v>0</v>
      </c>
      <c r="C187">
        <v>0</v>
      </c>
      <c r="D187">
        <v>0.116000005509704</v>
      </c>
      <c r="E187">
        <v>-2.3330121040344198</v>
      </c>
      <c r="F187">
        <v>-3.1185898780822798</v>
      </c>
    </row>
    <row r="188" spans="1:6" x14ac:dyDescent="0.3">
      <c r="A188">
        <v>0</v>
      </c>
      <c r="B188">
        <v>0</v>
      </c>
      <c r="C188">
        <v>0</v>
      </c>
      <c r="D188">
        <v>0.117000005557202</v>
      </c>
      <c r="E188">
        <v>-2.3347609043121298</v>
      </c>
      <c r="F188">
        <v>-3.1186230182647701</v>
      </c>
    </row>
    <row r="189" spans="1:6" x14ac:dyDescent="0.3">
      <c r="A189">
        <v>0</v>
      </c>
      <c r="B189">
        <v>0</v>
      </c>
      <c r="C189">
        <v>0</v>
      </c>
      <c r="D189">
        <v>0.118000005604699</v>
      </c>
      <c r="E189">
        <v>-2.34824895858765</v>
      </c>
      <c r="F189">
        <v>-3.1186773777008101</v>
      </c>
    </row>
    <row r="190" spans="1:6" x14ac:dyDescent="0.3">
      <c r="A190">
        <v>0</v>
      </c>
      <c r="B190">
        <v>0</v>
      </c>
      <c r="C190">
        <v>0</v>
      </c>
      <c r="D190">
        <v>0.119000005652197</v>
      </c>
      <c r="E190">
        <v>-2.3864181041717498</v>
      </c>
      <c r="F190">
        <v>-3.1188397407531698</v>
      </c>
    </row>
    <row r="191" spans="1:6" x14ac:dyDescent="0.3">
      <c r="A191">
        <v>0</v>
      </c>
      <c r="B191">
        <v>0</v>
      </c>
      <c r="C191">
        <v>0</v>
      </c>
      <c r="D191">
        <v>0.120000005699694</v>
      </c>
      <c r="E191">
        <v>-2.4378149509429901</v>
      </c>
      <c r="F191">
        <v>-3.11899614334106</v>
      </c>
    </row>
    <row r="192" spans="1:6" x14ac:dyDescent="0.3">
      <c r="A192">
        <v>0</v>
      </c>
      <c r="B192">
        <v>0</v>
      </c>
      <c r="C192">
        <v>0</v>
      </c>
      <c r="D192">
        <v>0.121000005747192</v>
      </c>
      <c r="E192">
        <v>-2.4817080497741699</v>
      </c>
      <c r="F192">
        <v>-3.1191360950470002</v>
      </c>
    </row>
    <row r="193" spans="1:6" x14ac:dyDescent="0.3">
      <c r="A193">
        <v>0</v>
      </c>
      <c r="B193">
        <v>0</v>
      </c>
      <c r="C193">
        <v>0</v>
      </c>
      <c r="D193">
        <v>0.122000005794689</v>
      </c>
      <c r="E193">
        <v>-2.5170369148254399</v>
      </c>
      <c r="F193">
        <v>-3.1192314624786399</v>
      </c>
    </row>
    <row r="194" spans="1:6" x14ac:dyDescent="0.3">
      <c r="A194">
        <v>0</v>
      </c>
      <c r="B194">
        <v>0</v>
      </c>
      <c r="C194">
        <v>0</v>
      </c>
      <c r="D194">
        <v>0.123000005842187</v>
      </c>
      <c r="E194">
        <v>-2.5413250923156698</v>
      </c>
      <c r="F194">
        <v>-3.11936378479004</v>
      </c>
    </row>
    <row r="195" spans="1:6" x14ac:dyDescent="0.3">
      <c r="A195">
        <v>0</v>
      </c>
      <c r="B195">
        <v>0</v>
      </c>
      <c r="C195">
        <v>0</v>
      </c>
      <c r="D195">
        <v>0.124000005889684</v>
      </c>
      <c r="E195">
        <v>-2.5587608814239502</v>
      </c>
      <c r="F195">
        <v>-3.1194612979888898</v>
      </c>
    </row>
    <row r="196" spans="1:6" x14ac:dyDescent="0.3">
      <c r="A196">
        <v>0</v>
      </c>
      <c r="B196">
        <v>0</v>
      </c>
      <c r="C196">
        <v>0</v>
      </c>
      <c r="D196">
        <v>0.125000005937181</v>
      </c>
      <c r="E196">
        <v>-2.5697491168975799</v>
      </c>
      <c r="F196">
        <v>-3.1194927692413299</v>
      </c>
    </row>
    <row r="197" spans="1:6" x14ac:dyDescent="0.3">
      <c r="A197">
        <v>0</v>
      </c>
      <c r="B197">
        <v>0</v>
      </c>
      <c r="C197">
        <v>0</v>
      </c>
      <c r="D197">
        <v>0.126000005984679</v>
      </c>
      <c r="E197">
        <v>-2.5932519435882599</v>
      </c>
      <c r="F197">
        <v>-3.1195580959320099</v>
      </c>
    </row>
    <row r="198" spans="1:6" x14ac:dyDescent="0.3">
      <c r="A198">
        <v>0</v>
      </c>
      <c r="B198">
        <v>0</v>
      </c>
      <c r="C198">
        <v>0</v>
      </c>
      <c r="D198">
        <v>0.12700000603217601</v>
      </c>
      <c r="E198">
        <v>-2.6367759704589799</v>
      </c>
      <c r="F198">
        <v>-3.1195862293243399</v>
      </c>
    </row>
    <row r="199" spans="1:6" x14ac:dyDescent="0.3">
      <c r="A199">
        <v>0</v>
      </c>
      <c r="B199">
        <v>0</v>
      </c>
      <c r="C199">
        <v>0</v>
      </c>
      <c r="D199">
        <v>0.12800000607967399</v>
      </c>
      <c r="E199">
        <v>-2.6926209926605198</v>
      </c>
      <c r="F199">
        <v>-3.11976170539856</v>
      </c>
    </row>
    <row r="200" spans="1:6" x14ac:dyDescent="0.3">
      <c r="A200">
        <v>0</v>
      </c>
      <c r="B200">
        <v>0</v>
      </c>
      <c r="C200">
        <v>0</v>
      </c>
      <c r="D200">
        <v>0.129000006127171</v>
      </c>
      <c r="E200">
        <v>-2.7378339767456099</v>
      </c>
      <c r="F200">
        <v>-3.1199541091918901</v>
      </c>
    </row>
    <row r="201" spans="1:6" x14ac:dyDescent="0.3">
      <c r="A201">
        <v>0</v>
      </c>
      <c r="B201">
        <v>0</v>
      </c>
      <c r="C201">
        <v>0</v>
      </c>
      <c r="D201">
        <v>0.130000006174669</v>
      </c>
      <c r="E201">
        <v>-2.7660830020904501</v>
      </c>
      <c r="F201">
        <v>-3.1200509071350102</v>
      </c>
    </row>
    <row r="202" spans="1:6" x14ac:dyDescent="0.3">
      <c r="A202">
        <v>0</v>
      </c>
      <c r="B202">
        <v>0</v>
      </c>
      <c r="C202">
        <v>0</v>
      </c>
      <c r="D202">
        <v>0.13100000622216601</v>
      </c>
      <c r="E202">
        <v>-2.7697300910949698</v>
      </c>
      <c r="F202">
        <v>-3.1200375556945801</v>
      </c>
    </row>
    <row r="203" spans="1:6" x14ac:dyDescent="0.3">
      <c r="A203">
        <v>0</v>
      </c>
      <c r="B203">
        <v>0</v>
      </c>
      <c r="C203">
        <v>0</v>
      </c>
      <c r="D203">
        <v>0.13200000626966399</v>
      </c>
      <c r="E203">
        <v>-2.7745459079742401</v>
      </c>
      <c r="F203">
        <v>-3.1200506687164302</v>
      </c>
    </row>
    <row r="204" spans="1:6" x14ac:dyDescent="0.3">
      <c r="A204">
        <v>0</v>
      </c>
      <c r="B204">
        <v>0</v>
      </c>
      <c r="C204">
        <v>0</v>
      </c>
      <c r="D204">
        <v>0.133000006317161</v>
      </c>
      <c r="E204">
        <v>-2.80006003379822</v>
      </c>
      <c r="F204">
        <v>-3.12020039558411</v>
      </c>
    </row>
    <row r="205" spans="1:6" x14ac:dyDescent="0.3">
      <c r="A205">
        <v>0</v>
      </c>
      <c r="B205">
        <v>0</v>
      </c>
      <c r="C205">
        <v>0</v>
      </c>
      <c r="D205">
        <v>0.134000006364658</v>
      </c>
      <c r="E205">
        <v>-2.8447508811950701</v>
      </c>
      <c r="F205">
        <v>-3.1204345226287802</v>
      </c>
    </row>
    <row r="206" spans="1:6" x14ac:dyDescent="0.3">
      <c r="A206">
        <v>0</v>
      </c>
      <c r="B206">
        <v>0</v>
      </c>
      <c r="C206">
        <v>0</v>
      </c>
      <c r="D206">
        <v>0.13500000641215601</v>
      </c>
      <c r="E206">
        <v>-2.8927559852600102</v>
      </c>
      <c r="F206">
        <v>-3.1204977035522501</v>
      </c>
    </row>
    <row r="207" spans="1:6" x14ac:dyDescent="0.3">
      <c r="A207">
        <v>0</v>
      </c>
      <c r="B207">
        <v>0</v>
      </c>
      <c r="C207">
        <v>0</v>
      </c>
      <c r="D207">
        <v>0.13600000645965299</v>
      </c>
      <c r="E207">
        <v>-2.9387478828430198</v>
      </c>
      <c r="F207">
        <v>-3.1205267906189</v>
      </c>
    </row>
    <row r="208" spans="1:6" x14ac:dyDescent="0.3">
      <c r="A208">
        <v>0</v>
      </c>
      <c r="B208">
        <v>0</v>
      </c>
      <c r="C208">
        <v>0</v>
      </c>
      <c r="D208">
        <v>0.137000006507151</v>
      </c>
      <c r="E208">
        <v>-2.9773480892181401</v>
      </c>
      <c r="F208">
        <v>-3.1206142902374299</v>
      </c>
    </row>
    <row r="209" spans="1:6" x14ac:dyDescent="0.3">
      <c r="A209">
        <v>0</v>
      </c>
      <c r="B209">
        <v>0</v>
      </c>
      <c r="C209">
        <v>0</v>
      </c>
      <c r="D209">
        <v>0.138000006554648</v>
      </c>
      <c r="E209">
        <v>-3.0020499229431201</v>
      </c>
      <c r="F209">
        <v>-3.1208527088165301</v>
      </c>
    </row>
    <row r="210" spans="1:6" x14ac:dyDescent="0.3">
      <c r="A210">
        <v>0</v>
      </c>
      <c r="B210">
        <v>0</v>
      </c>
      <c r="C210">
        <v>0</v>
      </c>
      <c r="D210">
        <v>0.13900000660214601</v>
      </c>
      <c r="E210">
        <v>-3.0048971176147501</v>
      </c>
      <c r="F210">
        <v>-3.1208758354186998</v>
      </c>
    </row>
    <row r="211" spans="1:6" x14ac:dyDescent="0.3">
      <c r="A211">
        <v>0</v>
      </c>
      <c r="B211">
        <v>0</v>
      </c>
      <c r="C211">
        <v>0</v>
      </c>
      <c r="D211">
        <v>0.14000000664964299</v>
      </c>
      <c r="E211">
        <v>-3.0119609832763699</v>
      </c>
      <c r="F211">
        <v>-3.12083864212036</v>
      </c>
    </row>
    <row r="212" spans="1:6" x14ac:dyDescent="0.3">
      <c r="A212">
        <v>0</v>
      </c>
      <c r="B212">
        <v>0</v>
      </c>
      <c r="C212">
        <v>0</v>
      </c>
      <c r="D212">
        <v>0.14100000669714099</v>
      </c>
      <c r="E212">
        <v>-3.0419270992279102</v>
      </c>
      <c r="F212">
        <v>-3.1209559440612802</v>
      </c>
    </row>
    <row r="213" spans="1:6" x14ac:dyDescent="0.3">
      <c r="A213">
        <v>0</v>
      </c>
      <c r="B213">
        <v>0</v>
      </c>
      <c r="C213">
        <v>0</v>
      </c>
      <c r="D213">
        <v>0.142000006744638</v>
      </c>
      <c r="E213">
        <v>-3.0966939926147501</v>
      </c>
      <c r="F213">
        <v>-3.12105393409729</v>
      </c>
    </row>
    <row r="214" spans="1:6" x14ac:dyDescent="0.3">
      <c r="A214">
        <v>0</v>
      </c>
      <c r="B214">
        <v>0</v>
      </c>
      <c r="C214">
        <v>0</v>
      </c>
      <c r="D214">
        <v>0.14300000679213601</v>
      </c>
      <c r="E214">
        <v>-3.1575260162353498</v>
      </c>
      <c r="F214">
        <v>-3.12123322486877</v>
      </c>
    </row>
    <row r="215" spans="1:6" x14ac:dyDescent="0.3">
      <c r="A215">
        <v>0</v>
      </c>
      <c r="B215">
        <v>0</v>
      </c>
      <c r="C215">
        <v>0</v>
      </c>
      <c r="D215">
        <v>0.14400000683963299</v>
      </c>
      <c r="E215">
        <v>-3.20076704025269</v>
      </c>
      <c r="F215">
        <v>-3.1214251518249498</v>
      </c>
    </row>
    <row r="216" spans="1:6" x14ac:dyDescent="0.3">
      <c r="A216">
        <v>0</v>
      </c>
      <c r="B216">
        <v>0</v>
      </c>
      <c r="C216">
        <v>0</v>
      </c>
      <c r="D216">
        <v>0.14500000688713</v>
      </c>
      <c r="E216">
        <v>-3.2197909355163601</v>
      </c>
      <c r="F216">
        <v>-3.1214070320129399</v>
      </c>
    </row>
    <row r="217" spans="1:6" x14ac:dyDescent="0.3">
      <c r="A217">
        <v>0</v>
      </c>
      <c r="B217">
        <v>0</v>
      </c>
      <c r="C217">
        <v>0</v>
      </c>
      <c r="D217">
        <v>0.146000006934628</v>
      </c>
      <c r="E217">
        <v>-3.22059202194214</v>
      </c>
      <c r="F217">
        <v>-3.1214954853057901</v>
      </c>
    </row>
    <row r="218" spans="1:6" x14ac:dyDescent="0.3">
      <c r="A218">
        <v>0</v>
      </c>
      <c r="B218">
        <v>0</v>
      </c>
      <c r="C218">
        <v>0</v>
      </c>
      <c r="D218">
        <v>0.14700000698212501</v>
      </c>
      <c r="E218">
        <v>-3.2339329719543501</v>
      </c>
      <c r="F218">
        <v>-3.1216111183166499</v>
      </c>
    </row>
    <row r="219" spans="1:6" x14ac:dyDescent="0.3">
      <c r="A219">
        <v>0</v>
      </c>
      <c r="B219">
        <v>0</v>
      </c>
      <c r="C219">
        <v>0</v>
      </c>
      <c r="D219">
        <v>0.14800000702962299</v>
      </c>
      <c r="E219">
        <v>-3.2656629085540798</v>
      </c>
      <c r="F219">
        <v>-3.12158870697021</v>
      </c>
    </row>
    <row r="220" spans="1:6" x14ac:dyDescent="0.3">
      <c r="A220">
        <v>0</v>
      </c>
      <c r="B220">
        <v>0</v>
      </c>
      <c r="C220">
        <v>0</v>
      </c>
      <c r="D220">
        <v>0.14900000707711999</v>
      </c>
      <c r="E220">
        <v>-3.3085100650787398</v>
      </c>
      <c r="F220">
        <v>-3.1216943264007599</v>
      </c>
    </row>
    <row r="221" spans="1:6" x14ac:dyDescent="0.3">
      <c r="A221">
        <v>0</v>
      </c>
      <c r="B221">
        <v>0</v>
      </c>
      <c r="C221">
        <v>0</v>
      </c>
      <c r="D221">
        <v>0.150000007124618</v>
      </c>
      <c r="E221">
        <v>-3.3643920421600302</v>
      </c>
      <c r="F221">
        <v>-3.1218788623809801</v>
      </c>
    </row>
    <row r="222" spans="1:6" x14ac:dyDescent="0.3">
      <c r="A222">
        <v>0</v>
      </c>
      <c r="B222">
        <v>0</v>
      </c>
      <c r="C222">
        <v>0</v>
      </c>
      <c r="D222">
        <v>0.15100000717211501</v>
      </c>
      <c r="E222">
        <v>-3.41438889503479</v>
      </c>
      <c r="F222">
        <v>-3.12202024459839</v>
      </c>
    </row>
    <row r="223" spans="1:6" x14ac:dyDescent="0.3">
      <c r="A223">
        <v>0</v>
      </c>
      <c r="B223">
        <v>0</v>
      </c>
      <c r="C223">
        <v>0</v>
      </c>
      <c r="D223">
        <v>0.15200000721961299</v>
      </c>
      <c r="E223">
        <v>-3.4428009986877401</v>
      </c>
      <c r="F223">
        <v>-3.1220738887786901</v>
      </c>
    </row>
    <row r="224" spans="1:6" x14ac:dyDescent="0.3">
      <c r="A224">
        <v>0</v>
      </c>
      <c r="B224">
        <v>0</v>
      </c>
      <c r="C224">
        <v>0</v>
      </c>
      <c r="D224">
        <v>0.15300000726710999</v>
      </c>
      <c r="E224">
        <v>-3.4491150379180899</v>
      </c>
      <c r="F224">
        <v>-3.1220765113830602</v>
      </c>
    </row>
    <row r="225" spans="1:6" x14ac:dyDescent="0.3">
      <c r="A225">
        <v>0</v>
      </c>
      <c r="B225">
        <v>0</v>
      </c>
      <c r="C225">
        <v>0</v>
      </c>
      <c r="D225">
        <v>0.154000007314608</v>
      </c>
      <c r="E225">
        <v>-3.4607179164886501</v>
      </c>
      <c r="F225">
        <v>-3.1221172809600799</v>
      </c>
    </row>
    <row r="226" spans="1:6" x14ac:dyDescent="0.3">
      <c r="A226">
        <v>0</v>
      </c>
      <c r="B226">
        <v>0</v>
      </c>
      <c r="C226">
        <v>0</v>
      </c>
      <c r="D226">
        <v>0.15500000736210501</v>
      </c>
      <c r="E226">
        <v>-3.4894540309906001</v>
      </c>
      <c r="F226">
        <v>-3.1222066879272501</v>
      </c>
    </row>
    <row r="227" spans="1:6" x14ac:dyDescent="0.3">
      <c r="A227">
        <v>0</v>
      </c>
      <c r="B227">
        <v>0</v>
      </c>
      <c r="C227">
        <v>0</v>
      </c>
      <c r="D227">
        <v>0.15600000740960199</v>
      </c>
      <c r="E227">
        <v>-3.53085589408875</v>
      </c>
      <c r="F227">
        <v>-3.1222631931304901</v>
      </c>
    </row>
    <row r="228" spans="1:6" x14ac:dyDescent="0.3">
      <c r="A228">
        <v>0</v>
      </c>
      <c r="B228">
        <v>0</v>
      </c>
      <c r="C228">
        <v>0</v>
      </c>
      <c r="D228">
        <v>0.15700000745709999</v>
      </c>
      <c r="E228">
        <v>-3.5865459442138699</v>
      </c>
      <c r="F228">
        <v>-3.12234282493591</v>
      </c>
    </row>
    <row r="229" spans="1:6" x14ac:dyDescent="0.3">
      <c r="A229">
        <v>0</v>
      </c>
      <c r="B229">
        <v>0</v>
      </c>
      <c r="C229">
        <v>0</v>
      </c>
      <c r="D229">
        <v>0.158000007504597</v>
      </c>
      <c r="E229">
        <v>-3.6378159523010298</v>
      </c>
      <c r="F229">
        <v>-3.1225526332855198</v>
      </c>
    </row>
    <row r="230" spans="1:6" x14ac:dyDescent="0.3">
      <c r="A230">
        <v>0</v>
      </c>
      <c r="B230">
        <v>0</v>
      </c>
      <c r="C230">
        <v>0</v>
      </c>
      <c r="D230">
        <v>0.15900000755209501</v>
      </c>
      <c r="E230">
        <v>-3.6664268970489502</v>
      </c>
      <c r="F230">
        <v>-3.1226291656494101</v>
      </c>
    </row>
    <row r="231" spans="1:6" x14ac:dyDescent="0.3">
      <c r="A231">
        <v>0</v>
      </c>
      <c r="B231">
        <v>0</v>
      </c>
      <c r="C231">
        <v>0</v>
      </c>
      <c r="D231">
        <v>0.16000000759959199</v>
      </c>
      <c r="E231">
        <v>-3.6657550334930402</v>
      </c>
      <c r="F231">
        <v>-3.1226251125335698</v>
      </c>
    </row>
    <row r="232" spans="1:6" x14ac:dyDescent="0.3">
      <c r="A232">
        <v>0</v>
      </c>
      <c r="B232">
        <v>0</v>
      </c>
      <c r="C232">
        <v>0</v>
      </c>
      <c r="D232">
        <v>0.16100000764708999</v>
      </c>
      <c r="E232">
        <v>-3.6704590320587198</v>
      </c>
      <c r="F232">
        <v>-3.1226675510406499</v>
      </c>
    </row>
    <row r="233" spans="1:6" x14ac:dyDescent="0.3">
      <c r="A233">
        <v>0</v>
      </c>
      <c r="B233">
        <v>0</v>
      </c>
      <c r="C233">
        <v>0</v>
      </c>
      <c r="D233">
        <v>0.162000007694587</v>
      </c>
      <c r="E233">
        <v>-3.6955049037933398</v>
      </c>
      <c r="F233">
        <v>-3.1228957176208501</v>
      </c>
    </row>
    <row r="234" spans="1:6" x14ac:dyDescent="0.3">
      <c r="A234">
        <v>0</v>
      </c>
      <c r="B234">
        <v>0</v>
      </c>
      <c r="C234">
        <v>0</v>
      </c>
      <c r="D234">
        <v>0.16300000774208501</v>
      </c>
      <c r="E234">
        <v>-3.7389550209045401</v>
      </c>
      <c r="F234">
        <v>-3.12290740013123</v>
      </c>
    </row>
    <row r="235" spans="1:6" x14ac:dyDescent="0.3">
      <c r="A235">
        <v>0</v>
      </c>
      <c r="B235">
        <v>0</v>
      </c>
      <c r="C235">
        <v>0</v>
      </c>
      <c r="D235">
        <v>0.16400000778958199</v>
      </c>
      <c r="E235">
        <v>-3.79002809524536</v>
      </c>
      <c r="F235">
        <v>-3.1229317188262899</v>
      </c>
    </row>
    <row r="236" spans="1:6" x14ac:dyDescent="0.3">
      <c r="A236">
        <v>0</v>
      </c>
      <c r="B236">
        <v>0</v>
      </c>
      <c r="C236">
        <v>0</v>
      </c>
      <c r="D236">
        <v>0.16500000783707899</v>
      </c>
      <c r="E236">
        <v>-3.85126900672913</v>
      </c>
      <c r="F236">
        <v>-3.1231045722961399</v>
      </c>
    </row>
    <row r="237" spans="1:6" x14ac:dyDescent="0.3">
      <c r="A237">
        <v>0</v>
      </c>
      <c r="B237">
        <v>0</v>
      </c>
      <c r="C237">
        <v>0</v>
      </c>
      <c r="D237">
        <v>0.166000007884577</v>
      </c>
      <c r="E237">
        <v>-3.89556789398193</v>
      </c>
      <c r="F237">
        <v>-3.1232159137725799</v>
      </c>
    </row>
    <row r="238" spans="1:6" x14ac:dyDescent="0.3">
      <c r="A238">
        <v>0</v>
      </c>
      <c r="B238">
        <v>0</v>
      </c>
      <c r="C238">
        <v>0</v>
      </c>
      <c r="D238">
        <v>0.16700000793207401</v>
      </c>
      <c r="E238">
        <v>-3.9052031040191699</v>
      </c>
      <c r="F238">
        <v>-3.1233315467834499</v>
      </c>
    </row>
    <row r="239" spans="1:6" x14ac:dyDescent="0.3">
      <c r="A239">
        <v>0</v>
      </c>
      <c r="B239">
        <v>0</v>
      </c>
      <c r="C239">
        <v>0</v>
      </c>
      <c r="D239">
        <v>0.16800000797957201</v>
      </c>
      <c r="E239">
        <v>-3.9044420719146702</v>
      </c>
      <c r="F239">
        <v>-3.1232717037200901</v>
      </c>
    </row>
    <row r="240" spans="1:6" x14ac:dyDescent="0.3">
      <c r="A240">
        <v>0</v>
      </c>
      <c r="B240">
        <v>0</v>
      </c>
      <c r="C240">
        <v>0</v>
      </c>
      <c r="D240">
        <v>0.16900000802706899</v>
      </c>
      <c r="E240">
        <v>-3.9145269393920898</v>
      </c>
      <c r="F240">
        <v>-3.1232941150665301</v>
      </c>
    </row>
    <row r="241" spans="1:6" x14ac:dyDescent="0.3">
      <c r="A241">
        <v>0</v>
      </c>
      <c r="B241">
        <v>0</v>
      </c>
      <c r="C241">
        <v>0</v>
      </c>
      <c r="D241">
        <v>0.170000008074567</v>
      </c>
      <c r="E241">
        <v>-3.9493110179901101</v>
      </c>
      <c r="F241">
        <v>-3.12350225448608</v>
      </c>
    </row>
    <row r="242" spans="1:6" x14ac:dyDescent="0.3">
      <c r="A242">
        <v>0</v>
      </c>
      <c r="B242">
        <v>0</v>
      </c>
      <c r="C242">
        <v>0</v>
      </c>
      <c r="D242">
        <v>0.17100000812206401</v>
      </c>
      <c r="E242">
        <v>-4.00402784347534</v>
      </c>
      <c r="F242">
        <v>-3.12367463111877</v>
      </c>
    </row>
    <row r="243" spans="1:6" x14ac:dyDescent="0.3">
      <c r="A243">
        <v>0</v>
      </c>
      <c r="B243">
        <v>0</v>
      </c>
      <c r="C243">
        <v>0</v>
      </c>
      <c r="D243">
        <v>0.17200000816956201</v>
      </c>
      <c r="E243">
        <v>-4.0450611114501998</v>
      </c>
      <c r="F243">
        <v>-3.1237585544586199</v>
      </c>
    </row>
    <row r="244" spans="1:6" x14ac:dyDescent="0.3">
      <c r="A244">
        <v>0</v>
      </c>
      <c r="B244">
        <v>0</v>
      </c>
      <c r="C244">
        <v>0</v>
      </c>
      <c r="D244">
        <v>0.17300000821705899</v>
      </c>
      <c r="E244">
        <v>-4.0750308036804199</v>
      </c>
      <c r="F244">
        <v>-3.12364649772644</v>
      </c>
    </row>
    <row r="245" spans="1:6" x14ac:dyDescent="0.3">
      <c r="A245">
        <v>0</v>
      </c>
      <c r="B245">
        <v>0</v>
      </c>
      <c r="C245">
        <v>0</v>
      </c>
      <c r="D245">
        <v>0.174000008264557</v>
      </c>
      <c r="E245">
        <v>-4.1101012229919398</v>
      </c>
      <c r="F245">
        <v>-3.1238658428192099</v>
      </c>
    </row>
    <row r="246" spans="1:6" x14ac:dyDescent="0.3">
      <c r="A246">
        <v>0</v>
      </c>
      <c r="B246">
        <v>0</v>
      </c>
      <c r="C246">
        <v>0</v>
      </c>
      <c r="D246">
        <v>0.17500000831205401</v>
      </c>
      <c r="E246">
        <v>-4.140625</v>
      </c>
      <c r="F246">
        <v>-3.1241109371185298</v>
      </c>
    </row>
    <row r="247" spans="1:6" x14ac:dyDescent="0.3">
      <c r="A247">
        <v>0</v>
      </c>
      <c r="B247">
        <v>0</v>
      </c>
      <c r="C247">
        <v>0</v>
      </c>
      <c r="D247">
        <v>0.17600000835955101</v>
      </c>
      <c r="E247">
        <v>-4.1615948677062997</v>
      </c>
      <c r="F247">
        <v>-3.12412405014038</v>
      </c>
    </row>
    <row r="248" spans="1:6" x14ac:dyDescent="0.3">
      <c r="A248">
        <v>0</v>
      </c>
      <c r="B248">
        <v>0</v>
      </c>
      <c r="C248">
        <v>0</v>
      </c>
      <c r="D248">
        <v>0.17700000840704899</v>
      </c>
      <c r="E248">
        <v>-4.1724438667297399</v>
      </c>
      <c r="F248">
        <v>-3.12403512001038</v>
      </c>
    </row>
    <row r="249" spans="1:6" x14ac:dyDescent="0.3">
      <c r="A249">
        <v>0</v>
      </c>
      <c r="B249">
        <v>0</v>
      </c>
      <c r="C249">
        <v>0</v>
      </c>
      <c r="D249">
        <v>0.178000008454546</v>
      </c>
      <c r="E249">
        <v>-4.2052421569824201</v>
      </c>
      <c r="F249">
        <v>-3.1240921020507799</v>
      </c>
    </row>
    <row r="250" spans="1:6" x14ac:dyDescent="0.3">
      <c r="A250">
        <v>0</v>
      </c>
      <c r="B250">
        <v>0</v>
      </c>
      <c r="C250">
        <v>0</v>
      </c>
      <c r="D250">
        <v>0.17900000850204401</v>
      </c>
      <c r="E250">
        <v>-4.2598218917846697</v>
      </c>
      <c r="F250">
        <v>-3.1243710517883301</v>
      </c>
    </row>
    <row r="251" spans="1:6" x14ac:dyDescent="0.3">
      <c r="A251">
        <v>0</v>
      </c>
      <c r="B251">
        <v>0</v>
      </c>
      <c r="C251">
        <v>0</v>
      </c>
      <c r="D251">
        <v>0.18000000854954101</v>
      </c>
      <c r="E251">
        <v>-4.3164200782775897</v>
      </c>
      <c r="F251">
        <v>-3.1243817806243901</v>
      </c>
    </row>
    <row r="252" spans="1:6" x14ac:dyDescent="0.3">
      <c r="A252">
        <v>0</v>
      </c>
      <c r="B252">
        <v>0</v>
      </c>
      <c r="C252">
        <v>0</v>
      </c>
      <c r="D252">
        <v>0.18100000859703899</v>
      </c>
      <c r="E252">
        <v>-4.3456602096557599</v>
      </c>
      <c r="F252">
        <v>-3.12445068359375</v>
      </c>
    </row>
    <row r="253" spans="1:6" x14ac:dyDescent="0.3">
      <c r="A253">
        <v>0</v>
      </c>
      <c r="B253">
        <v>0</v>
      </c>
      <c r="C253">
        <v>0</v>
      </c>
      <c r="D253">
        <v>0.182000008644536</v>
      </c>
      <c r="E253">
        <v>-4.35703802108765</v>
      </c>
      <c r="F253">
        <v>-3.1245379447936998</v>
      </c>
    </row>
    <row r="254" spans="1:6" x14ac:dyDescent="0.3">
      <c r="A254">
        <v>0</v>
      </c>
      <c r="B254">
        <v>0</v>
      </c>
      <c r="C254">
        <v>0</v>
      </c>
      <c r="D254">
        <v>0.18300000869203401</v>
      </c>
      <c r="E254">
        <v>-4.3674750328064</v>
      </c>
      <c r="F254">
        <v>-3.1245040893554701</v>
      </c>
    </row>
    <row r="255" spans="1:6" x14ac:dyDescent="0.3">
      <c r="A255">
        <v>0</v>
      </c>
      <c r="B255">
        <v>0</v>
      </c>
      <c r="C255">
        <v>0</v>
      </c>
      <c r="D255">
        <v>0.18400000873953101</v>
      </c>
      <c r="E255">
        <v>-4.3914208412170401</v>
      </c>
      <c r="F255">
        <v>-3.1245770454406698</v>
      </c>
    </row>
    <row r="256" spans="1:6" x14ac:dyDescent="0.3">
      <c r="A256">
        <v>0</v>
      </c>
      <c r="B256">
        <v>0</v>
      </c>
      <c r="C256">
        <v>0</v>
      </c>
      <c r="D256">
        <v>0.18500000878702799</v>
      </c>
      <c r="E256">
        <v>-4.4434151649475098</v>
      </c>
      <c r="F256">
        <v>-3.1246430873870898</v>
      </c>
    </row>
    <row r="257" spans="1:6" x14ac:dyDescent="0.3">
      <c r="A257">
        <v>0</v>
      </c>
      <c r="B257">
        <v>0</v>
      </c>
      <c r="C257">
        <v>0</v>
      </c>
      <c r="D257">
        <v>0.186000008834526</v>
      </c>
      <c r="E257">
        <v>-4.5079989433288601</v>
      </c>
      <c r="F257">
        <v>-3.12485647201538</v>
      </c>
    </row>
    <row r="258" spans="1:6" x14ac:dyDescent="0.3">
      <c r="A258">
        <v>0</v>
      </c>
      <c r="B258">
        <v>0</v>
      </c>
      <c r="C258">
        <v>0</v>
      </c>
      <c r="D258">
        <v>0.18700000888202301</v>
      </c>
      <c r="E258">
        <v>-4.5505690574645996</v>
      </c>
      <c r="F258">
        <v>-3.1249971389770499</v>
      </c>
    </row>
    <row r="259" spans="1:6" x14ac:dyDescent="0.3">
      <c r="A259">
        <v>0</v>
      </c>
      <c r="B259">
        <v>0</v>
      </c>
      <c r="C259">
        <v>0</v>
      </c>
      <c r="D259">
        <v>0.18800000892952101</v>
      </c>
      <c r="E259">
        <v>-4.5623049736022896</v>
      </c>
      <c r="F259">
        <v>-3.1249406337738002</v>
      </c>
    </row>
    <row r="260" spans="1:6" x14ac:dyDescent="0.3">
      <c r="A260">
        <v>0</v>
      </c>
      <c r="B260">
        <v>0</v>
      </c>
      <c r="C260">
        <v>0</v>
      </c>
      <c r="D260">
        <v>0.18900000897701799</v>
      </c>
      <c r="E260">
        <v>-4.5641717910766602</v>
      </c>
      <c r="F260">
        <v>-3.1250081062316899</v>
      </c>
    </row>
    <row r="261" spans="1:6" x14ac:dyDescent="0.3">
      <c r="A261">
        <v>0</v>
      </c>
      <c r="B261">
        <v>0</v>
      </c>
      <c r="C261">
        <v>0</v>
      </c>
      <c r="D261">
        <v>0.190000009024516</v>
      </c>
      <c r="E261">
        <v>-4.5743489265441903</v>
      </c>
      <c r="F261">
        <v>-3.1250925064086901</v>
      </c>
    </row>
    <row r="262" spans="1:6" x14ac:dyDescent="0.3">
      <c r="A262">
        <v>0</v>
      </c>
      <c r="B262">
        <v>0</v>
      </c>
      <c r="C262">
        <v>0</v>
      </c>
      <c r="D262">
        <v>0.19100000907201301</v>
      </c>
      <c r="E262">
        <v>-4.6128058433532697</v>
      </c>
      <c r="F262">
        <v>-3.1251592636108398</v>
      </c>
    </row>
    <row r="263" spans="1:6" x14ac:dyDescent="0.3">
      <c r="A263">
        <v>0</v>
      </c>
      <c r="B263">
        <v>0</v>
      </c>
      <c r="C263">
        <v>0</v>
      </c>
      <c r="D263">
        <v>0.19200000911951101</v>
      </c>
      <c r="E263">
        <v>-4.6712479591369602</v>
      </c>
      <c r="F263">
        <v>-3.1252536773681601</v>
      </c>
    </row>
    <row r="264" spans="1:6" x14ac:dyDescent="0.3">
      <c r="A264">
        <v>0</v>
      </c>
      <c r="B264">
        <v>0</v>
      </c>
      <c r="C264">
        <v>0</v>
      </c>
      <c r="D264">
        <v>0.19300000916700799</v>
      </c>
      <c r="E264">
        <v>-4.7373099327087402</v>
      </c>
      <c r="F264">
        <v>-3.1254251003265399</v>
      </c>
    </row>
    <row r="265" spans="1:6" x14ac:dyDescent="0.3">
      <c r="A265">
        <v>0</v>
      </c>
      <c r="B265">
        <v>0</v>
      </c>
      <c r="C265">
        <v>0</v>
      </c>
      <c r="D265">
        <v>0.194000009214506</v>
      </c>
      <c r="E265">
        <v>-4.7835669517517099</v>
      </c>
      <c r="F265">
        <v>-3.1254544258117698</v>
      </c>
    </row>
    <row r="266" spans="1:6" x14ac:dyDescent="0.3">
      <c r="A266">
        <v>0</v>
      </c>
      <c r="B266">
        <v>0</v>
      </c>
      <c r="C266">
        <v>0</v>
      </c>
      <c r="D266">
        <v>0.195000009262003</v>
      </c>
      <c r="E266">
        <v>-4.7999939918518102</v>
      </c>
      <c r="F266">
        <v>-3.1254684925079301</v>
      </c>
    </row>
    <row r="267" spans="1:6" x14ac:dyDescent="0.3">
      <c r="A267">
        <v>0</v>
      </c>
      <c r="B267">
        <v>0</v>
      </c>
      <c r="C267">
        <v>0</v>
      </c>
      <c r="D267">
        <v>0.19600000930950001</v>
      </c>
      <c r="E267">
        <v>-4.8043808937072798</v>
      </c>
      <c r="F267">
        <v>-3.1255722045898402</v>
      </c>
    </row>
    <row r="268" spans="1:6" x14ac:dyDescent="0.3">
      <c r="A268">
        <v>0</v>
      </c>
      <c r="B268">
        <v>0</v>
      </c>
      <c r="C268">
        <v>0</v>
      </c>
      <c r="D268">
        <v>0.19700000935699799</v>
      </c>
      <c r="E268">
        <v>-4.8104782104492196</v>
      </c>
      <c r="F268">
        <v>-3.1255867481231698</v>
      </c>
    </row>
    <row r="269" spans="1:6" x14ac:dyDescent="0.3">
      <c r="A269">
        <v>0</v>
      </c>
      <c r="B269">
        <v>0</v>
      </c>
      <c r="C269">
        <v>0</v>
      </c>
      <c r="D269">
        <v>0.198000009404495</v>
      </c>
      <c r="E269">
        <v>-4.8376560211181596</v>
      </c>
      <c r="F269">
        <v>-3.1255726814270002</v>
      </c>
    </row>
    <row r="270" spans="1:6" x14ac:dyDescent="0.3">
      <c r="A270">
        <v>0</v>
      </c>
      <c r="B270">
        <v>0</v>
      </c>
      <c r="C270">
        <v>0</v>
      </c>
      <c r="D270">
        <v>0.199000009451993</v>
      </c>
      <c r="E270">
        <v>-4.8982629776001003</v>
      </c>
      <c r="F270">
        <v>-3.1257977485656698</v>
      </c>
    </row>
    <row r="271" spans="1:6" x14ac:dyDescent="0.3">
      <c r="A271">
        <v>0</v>
      </c>
      <c r="B271">
        <v>0</v>
      </c>
      <c r="C271">
        <v>0</v>
      </c>
      <c r="D271">
        <v>0.20000000949949001</v>
      </c>
      <c r="E271">
        <v>-4.9629387855529803</v>
      </c>
      <c r="F271">
        <v>-3.1259191036224401</v>
      </c>
    </row>
    <row r="272" spans="1:6" x14ac:dyDescent="0.3">
      <c r="A272">
        <v>0</v>
      </c>
      <c r="B272">
        <v>0</v>
      </c>
      <c r="C272">
        <v>0</v>
      </c>
      <c r="D272">
        <v>0.20100000954698799</v>
      </c>
      <c r="E272">
        <v>-5.0040121078491202</v>
      </c>
      <c r="F272">
        <v>-3.1260828971862802</v>
      </c>
    </row>
    <row r="273" spans="1:6" x14ac:dyDescent="0.3">
      <c r="A273">
        <v>0</v>
      </c>
      <c r="B273">
        <v>0</v>
      </c>
      <c r="C273">
        <v>0</v>
      </c>
      <c r="D273">
        <v>0.202000009594485</v>
      </c>
      <c r="E273">
        <v>-5.0098109245300302</v>
      </c>
      <c r="F273">
        <v>-3.1260926723480198</v>
      </c>
    </row>
    <row r="274" spans="1:6" x14ac:dyDescent="0.3">
      <c r="A274">
        <v>0</v>
      </c>
      <c r="B274">
        <v>0</v>
      </c>
      <c r="C274">
        <v>0</v>
      </c>
      <c r="D274">
        <v>0.203000009641983</v>
      </c>
      <c r="E274">
        <v>-5.0118598937988299</v>
      </c>
      <c r="F274">
        <v>-3.1261029243469198</v>
      </c>
    </row>
    <row r="275" spans="1:6" x14ac:dyDescent="0.3">
      <c r="A275">
        <v>0</v>
      </c>
      <c r="B275">
        <v>0</v>
      </c>
      <c r="C275">
        <v>0</v>
      </c>
      <c r="D275">
        <v>0.20400000968948001</v>
      </c>
      <c r="E275">
        <v>-5.0360651016235396</v>
      </c>
      <c r="F275">
        <v>-3.1260726451873802</v>
      </c>
    </row>
    <row r="276" spans="1:6" x14ac:dyDescent="0.3">
      <c r="A276">
        <v>0</v>
      </c>
      <c r="B276">
        <v>0</v>
      </c>
      <c r="C276">
        <v>0</v>
      </c>
      <c r="D276">
        <v>0.20500000973697799</v>
      </c>
      <c r="E276">
        <v>-5.0922050476074201</v>
      </c>
      <c r="F276">
        <v>-3.1262161731720002</v>
      </c>
    </row>
    <row r="277" spans="1:6" x14ac:dyDescent="0.3">
      <c r="A277">
        <v>0</v>
      </c>
      <c r="B277">
        <v>0</v>
      </c>
      <c r="C277">
        <v>0</v>
      </c>
      <c r="D277">
        <v>0.206000009784475</v>
      </c>
      <c r="E277">
        <v>-5.1634478569030797</v>
      </c>
      <c r="F277">
        <v>-3.12639331817627</v>
      </c>
    </row>
    <row r="278" spans="1:6" x14ac:dyDescent="0.3">
      <c r="A278">
        <v>0</v>
      </c>
      <c r="B278">
        <v>0</v>
      </c>
      <c r="C278">
        <v>0</v>
      </c>
      <c r="D278">
        <v>0.207000009831972</v>
      </c>
      <c r="E278">
        <v>-5.2182250022888201</v>
      </c>
      <c r="F278">
        <v>-3.1265282630920401</v>
      </c>
    </row>
    <row r="279" spans="1:6" x14ac:dyDescent="0.3">
      <c r="A279">
        <v>0</v>
      </c>
      <c r="B279">
        <v>0</v>
      </c>
      <c r="C279">
        <v>0</v>
      </c>
      <c r="D279">
        <v>0.20800000987947001</v>
      </c>
      <c r="E279">
        <v>-5.2301797866821298</v>
      </c>
      <c r="F279">
        <v>-3.1266732215881299</v>
      </c>
    </row>
    <row r="280" spans="1:6" x14ac:dyDescent="0.3">
      <c r="A280">
        <v>0</v>
      </c>
      <c r="B280">
        <v>0</v>
      </c>
      <c r="C280">
        <v>0</v>
      </c>
      <c r="D280">
        <v>0.20900000992696699</v>
      </c>
      <c r="E280">
        <v>-5.2213630676269496</v>
      </c>
      <c r="F280">
        <v>-3.12661504745483</v>
      </c>
    </row>
    <row r="281" spans="1:6" x14ac:dyDescent="0.3">
      <c r="A281">
        <v>0</v>
      </c>
      <c r="B281">
        <v>0</v>
      </c>
      <c r="C281">
        <v>0</v>
      </c>
      <c r="D281">
        <v>0.210000009974465</v>
      </c>
      <c r="E281">
        <v>-5.2240438461303702</v>
      </c>
      <c r="F281">
        <v>-3.1264603137970002</v>
      </c>
    </row>
    <row r="282" spans="1:6" x14ac:dyDescent="0.3">
      <c r="A282">
        <v>0</v>
      </c>
      <c r="B282">
        <v>0</v>
      </c>
      <c r="C282">
        <v>0</v>
      </c>
      <c r="D282">
        <v>0.211000010021962</v>
      </c>
      <c r="E282">
        <v>-5.2694511413574201</v>
      </c>
      <c r="F282">
        <v>-3.1266314983367902</v>
      </c>
    </row>
    <row r="283" spans="1:6" x14ac:dyDescent="0.3">
      <c r="A283">
        <v>0</v>
      </c>
      <c r="B283">
        <v>0</v>
      </c>
      <c r="C283">
        <v>0</v>
      </c>
      <c r="D283">
        <v>0.21200001006946001</v>
      </c>
      <c r="E283">
        <v>-5.3519368171691903</v>
      </c>
      <c r="F283">
        <v>-3.1268622875213601</v>
      </c>
    </row>
    <row r="284" spans="1:6" x14ac:dyDescent="0.3">
      <c r="A284">
        <v>0</v>
      </c>
      <c r="B284">
        <v>0</v>
      </c>
      <c r="C284">
        <v>0</v>
      </c>
      <c r="D284">
        <v>0.21300001011695699</v>
      </c>
      <c r="E284">
        <v>-5.41691017150879</v>
      </c>
      <c r="F284">
        <v>-3.12698602676392</v>
      </c>
    </row>
    <row r="285" spans="1:6" x14ac:dyDescent="0.3">
      <c r="A285">
        <v>0</v>
      </c>
      <c r="B285">
        <v>0</v>
      </c>
      <c r="C285">
        <v>0</v>
      </c>
      <c r="D285">
        <v>0.214000010164455</v>
      </c>
      <c r="E285">
        <v>-5.4366607666015598</v>
      </c>
      <c r="F285">
        <v>-3.12709665298462</v>
      </c>
    </row>
    <row r="286" spans="1:6" x14ac:dyDescent="0.3">
      <c r="A286">
        <v>0</v>
      </c>
      <c r="B286">
        <v>0</v>
      </c>
      <c r="C286">
        <v>0</v>
      </c>
      <c r="D286">
        <v>0.215000010211952</v>
      </c>
      <c r="E286">
        <v>-5.42895603179932</v>
      </c>
      <c r="F286">
        <v>-3.1271460056304901</v>
      </c>
    </row>
    <row r="287" spans="1:6" x14ac:dyDescent="0.3">
      <c r="A287">
        <v>0</v>
      </c>
      <c r="B287">
        <v>0</v>
      </c>
      <c r="C287">
        <v>0</v>
      </c>
      <c r="D287">
        <v>0.21600001025944901</v>
      </c>
      <c r="E287">
        <v>-5.4289631843566903</v>
      </c>
      <c r="F287">
        <v>-3.1270670890808101</v>
      </c>
    </row>
    <row r="288" spans="1:6" x14ac:dyDescent="0.3">
      <c r="A288">
        <v>0</v>
      </c>
      <c r="B288">
        <v>0</v>
      </c>
      <c r="C288">
        <v>0</v>
      </c>
      <c r="D288">
        <v>0.21700001030694699</v>
      </c>
      <c r="E288">
        <v>-5.4661631584167498</v>
      </c>
      <c r="F288">
        <v>-3.1271238327026398</v>
      </c>
    </row>
    <row r="289" spans="1:6" x14ac:dyDescent="0.3">
      <c r="A289">
        <v>0</v>
      </c>
      <c r="B289">
        <v>0</v>
      </c>
      <c r="C289">
        <v>0</v>
      </c>
      <c r="D289">
        <v>0.218000010354444</v>
      </c>
      <c r="E289">
        <v>-5.53287601470947</v>
      </c>
      <c r="F289">
        <v>-3.1273069381713898</v>
      </c>
    </row>
    <row r="290" spans="1:6" x14ac:dyDescent="0.3">
      <c r="A290">
        <v>0</v>
      </c>
      <c r="B290">
        <v>0</v>
      </c>
      <c r="C290">
        <v>0</v>
      </c>
      <c r="D290">
        <v>0.219000010401942</v>
      </c>
      <c r="E290">
        <v>-5.6018090248107901</v>
      </c>
      <c r="F290">
        <v>-3.1275196075439502</v>
      </c>
    </row>
    <row r="291" spans="1:6" x14ac:dyDescent="0.3">
      <c r="A291">
        <v>0</v>
      </c>
      <c r="B291">
        <v>0</v>
      </c>
      <c r="C291">
        <v>0</v>
      </c>
      <c r="D291">
        <v>0.22000001044943901</v>
      </c>
      <c r="E291">
        <v>-5.6382098197937003</v>
      </c>
      <c r="F291">
        <v>-3.12749171257019</v>
      </c>
    </row>
    <row r="292" spans="1:6" x14ac:dyDescent="0.3">
      <c r="A292">
        <v>0</v>
      </c>
      <c r="B292">
        <v>0</v>
      </c>
      <c r="C292">
        <v>0</v>
      </c>
      <c r="D292">
        <v>0.22100001049693699</v>
      </c>
      <c r="E292">
        <v>-5.6407151222229004</v>
      </c>
      <c r="F292">
        <v>-3.1275379657745401</v>
      </c>
    </row>
    <row r="293" spans="1:6" x14ac:dyDescent="0.3">
      <c r="A293">
        <v>0</v>
      </c>
      <c r="B293">
        <v>0</v>
      </c>
      <c r="C293">
        <v>0</v>
      </c>
      <c r="D293">
        <v>0.222000010544434</v>
      </c>
      <c r="E293">
        <v>-5.6470441818237296</v>
      </c>
      <c r="F293">
        <v>-3.1275463104247998</v>
      </c>
    </row>
    <row r="294" spans="1:6" x14ac:dyDescent="0.3">
      <c r="A294">
        <v>0</v>
      </c>
      <c r="B294">
        <v>0</v>
      </c>
      <c r="C294">
        <v>0</v>
      </c>
      <c r="D294">
        <v>0.223000010591932</v>
      </c>
      <c r="E294">
        <v>-5.6767840385437003</v>
      </c>
      <c r="F294">
        <v>-3.12761378288269</v>
      </c>
    </row>
    <row r="295" spans="1:6" x14ac:dyDescent="0.3">
      <c r="A295">
        <v>0</v>
      </c>
      <c r="B295">
        <v>0</v>
      </c>
      <c r="C295">
        <v>0</v>
      </c>
      <c r="D295">
        <v>0.22400001063942901</v>
      </c>
      <c r="E295">
        <v>-5.7173271179199201</v>
      </c>
      <c r="F295">
        <v>-3.1277990341186501</v>
      </c>
    </row>
    <row r="296" spans="1:6" x14ac:dyDescent="0.3">
      <c r="A296">
        <v>0</v>
      </c>
      <c r="B296">
        <v>0</v>
      </c>
      <c r="C296">
        <v>0</v>
      </c>
      <c r="D296">
        <v>0.22500001068692699</v>
      </c>
      <c r="E296">
        <v>-5.7707281112670898</v>
      </c>
      <c r="F296">
        <v>-3.1278717517852801</v>
      </c>
    </row>
    <row r="297" spans="1:6" x14ac:dyDescent="0.3">
      <c r="A297">
        <v>0</v>
      </c>
      <c r="B297">
        <v>0</v>
      </c>
      <c r="C297">
        <v>0</v>
      </c>
      <c r="D297">
        <v>0.226000010734424</v>
      </c>
      <c r="E297">
        <v>-5.8180780410766602</v>
      </c>
      <c r="F297">
        <v>-3.1278712749481201</v>
      </c>
    </row>
    <row r="298" spans="1:6" x14ac:dyDescent="0.3">
      <c r="A298">
        <v>0</v>
      </c>
      <c r="B298">
        <v>0</v>
      </c>
      <c r="C298">
        <v>0</v>
      </c>
      <c r="D298">
        <v>0.227000010781921</v>
      </c>
      <c r="E298">
        <v>-5.84849309921265</v>
      </c>
      <c r="F298">
        <v>-3.1278886795043901</v>
      </c>
    </row>
    <row r="299" spans="1:6" x14ac:dyDescent="0.3">
      <c r="A299">
        <v>0</v>
      </c>
      <c r="B299">
        <v>0</v>
      </c>
      <c r="C299">
        <v>0</v>
      </c>
      <c r="D299">
        <v>0.22800001082941901</v>
      </c>
      <c r="E299">
        <v>-5.8731770515441903</v>
      </c>
      <c r="F299">
        <v>-3.1279602050781299</v>
      </c>
    </row>
    <row r="300" spans="1:6" x14ac:dyDescent="0.3">
      <c r="A300">
        <v>0</v>
      </c>
      <c r="B300">
        <v>0</v>
      </c>
      <c r="C300">
        <v>0</v>
      </c>
      <c r="D300">
        <v>0.22900001087691599</v>
      </c>
      <c r="E300">
        <v>-5.8923392295837402</v>
      </c>
      <c r="F300">
        <v>-3.1279115676879901</v>
      </c>
    </row>
    <row r="301" spans="1:6" x14ac:dyDescent="0.3">
      <c r="A301">
        <v>0</v>
      </c>
      <c r="B301">
        <v>0</v>
      </c>
      <c r="C301">
        <v>0</v>
      </c>
      <c r="D301">
        <v>0.23000001092441399</v>
      </c>
      <c r="E301">
        <v>-5.9182500839233398</v>
      </c>
      <c r="F301">
        <v>-3.1280500888824498</v>
      </c>
    </row>
    <row r="302" spans="1:6" x14ac:dyDescent="0.3">
      <c r="A302">
        <v>0</v>
      </c>
      <c r="B302">
        <v>0</v>
      </c>
      <c r="C302">
        <v>0</v>
      </c>
      <c r="D302">
        <v>0.231000010971911</v>
      </c>
      <c r="E302">
        <v>-5.9536581039428702</v>
      </c>
      <c r="F302">
        <v>-3.1281199455261199</v>
      </c>
    </row>
    <row r="303" spans="1:6" x14ac:dyDescent="0.3">
      <c r="A303">
        <v>0</v>
      </c>
      <c r="B303">
        <v>0</v>
      </c>
      <c r="C303">
        <v>0</v>
      </c>
      <c r="D303">
        <v>0.23200001101940901</v>
      </c>
      <c r="E303">
        <v>-6.0005331039428702</v>
      </c>
      <c r="F303">
        <v>-3.1283740997314502</v>
      </c>
    </row>
    <row r="304" spans="1:6" x14ac:dyDescent="0.3">
      <c r="A304">
        <v>0</v>
      </c>
      <c r="B304">
        <v>0</v>
      </c>
      <c r="C304">
        <v>0</v>
      </c>
      <c r="D304">
        <v>0.23300001106690599</v>
      </c>
      <c r="E304">
        <v>-6.0389351844787598</v>
      </c>
      <c r="F304">
        <v>-3.1283974647521999</v>
      </c>
    </row>
    <row r="305" spans="1:6" x14ac:dyDescent="0.3">
      <c r="A305">
        <v>0</v>
      </c>
      <c r="B305">
        <v>0</v>
      </c>
      <c r="C305">
        <v>0</v>
      </c>
      <c r="D305">
        <v>0.23400001111440399</v>
      </c>
      <c r="E305">
        <v>-6.0595188140869096</v>
      </c>
      <c r="F305">
        <v>-3.12840008735657</v>
      </c>
    </row>
    <row r="306" spans="1:6" x14ac:dyDescent="0.3">
      <c r="A306">
        <v>0</v>
      </c>
      <c r="B306">
        <v>0</v>
      </c>
      <c r="C306">
        <v>0</v>
      </c>
      <c r="D306">
        <v>0.235000011161901</v>
      </c>
      <c r="E306">
        <v>-6.08966016769409</v>
      </c>
      <c r="F306">
        <v>-3.1284160614013699</v>
      </c>
    </row>
    <row r="307" spans="1:6" x14ac:dyDescent="0.3">
      <c r="A307">
        <v>0</v>
      </c>
      <c r="B307">
        <v>0</v>
      </c>
      <c r="C307">
        <v>0</v>
      </c>
      <c r="D307">
        <v>0.23600001120939901</v>
      </c>
      <c r="E307">
        <v>-6.1316227912902797</v>
      </c>
      <c r="F307">
        <v>-3.12860059738159</v>
      </c>
    </row>
    <row r="308" spans="1:6" x14ac:dyDescent="0.3">
      <c r="A308">
        <v>0</v>
      </c>
      <c r="B308">
        <v>0</v>
      </c>
      <c r="C308">
        <v>0</v>
      </c>
      <c r="D308">
        <v>0.23700001125689599</v>
      </c>
      <c r="E308">
        <v>-6.1749529838562003</v>
      </c>
      <c r="F308">
        <v>-3.1284983158111599</v>
      </c>
    </row>
    <row r="309" spans="1:6" x14ac:dyDescent="0.3">
      <c r="A309">
        <v>0</v>
      </c>
      <c r="B309">
        <v>0</v>
      </c>
      <c r="C309">
        <v>0</v>
      </c>
      <c r="D309">
        <v>0.23800001130439299</v>
      </c>
      <c r="E309">
        <v>-6.2180800437927202</v>
      </c>
      <c r="F309">
        <v>-3.12868428230286</v>
      </c>
    </row>
    <row r="310" spans="1:6" x14ac:dyDescent="0.3">
      <c r="A310">
        <v>0</v>
      </c>
      <c r="B310">
        <v>0</v>
      </c>
      <c r="C310">
        <v>0</v>
      </c>
      <c r="D310">
        <v>0.239000011351891</v>
      </c>
      <c r="E310">
        <v>-6.25152492523193</v>
      </c>
      <c r="F310">
        <v>-3.1286981105804399</v>
      </c>
    </row>
    <row r="311" spans="1:6" x14ac:dyDescent="0.3">
      <c r="A311">
        <v>0</v>
      </c>
      <c r="B311">
        <v>0</v>
      </c>
      <c r="C311">
        <v>0</v>
      </c>
      <c r="D311">
        <v>0.24000001139938801</v>
      </c>
      <c r="E311">
        <v>-6.26749515533447</v>
      </c>
      <c r="F311">
        <v>-3.12874102592468</v>
      </c>
    </row>
    <row r="312" spans="1:6" x14ac:dyDescent="0.3">
      <c r="A312">
        <v>0</v>
      </c>
      <c r="B312">
        <v>0</v>
      </c>
      <c r="C312">
        <v>0</v>
      </c>
      <c r="D312">
        <v>0.24100001144688599</v>
      </c>
      <c r="E312">
        <v>-6.2881388664245597</v>
      </c>
      <c r="F312">
        <v>-3.1287984848022501</v>
      </c>
    </row>
    <row r="313" spans="1:6" x14ac:dyDescent="0.3">
      <c r="A313">
        <v>0</v>
      </c>
      <c r="B313">
        <v>0</v>
      </c>
      <c r="C313">
        <v>0</v>
      </c>
      <c r="D313">
        <v>0.24200001149438299</v>
      </c>
      <c r="E313">
        <v>-6.32374811172485</v>
      </c>
      <c r="F313">
        <v>-3.12891697883606</v>
      </c>
    </row>
    <row r="314" spans="1:6" x14ac:dyDescent="0.3">
      <c r="A314">
        <v>0</v>
      </c>
      <c r="B314">
        <v>0</v>
      </c>
      <c r="C314">
        <v>0</v>
      </c>
      <c r="D314">
        <v>0.243000011541881</v>
      </c>
      <c r="E314">
        <v>-6.3705210685729998</v>
      </c>
      <c r="F314">
        <v>-3.1289727687835698</v>
      </c>
    </row>
    <row r="315" spans="1:6" x14ac:dyDescent="0.3">
      <c r="A315">
        <v>0</v>
      </c>
      <c r="B315">
        <v>0</v>
      </c>
      <c r="C315">
        <v>0</v>
      </c>
      <c r="D315">
        <v>0.24400001158937801</v>
      </c>
      <c r="E315">
        <v>-6.4170808792114302</v>
      </c>
      <c r="F315">
        <v>-3.12908864021301</v>
      </c>
    </row>
    <row r="316" spans="1:6" x14ac:dyDescent="0.3">
      <c r="A316">
        <v>0</v>
      </c>
      <c r="B316">
        <v>0</v>
      </c>
      <c r="C316">
        <v>0</v>
      </c>
      <c r="D316">
        <v>0.24500001163687599</v>
      </c>
      <c r="E316">
        <v>-6.45591115951538</v>
      </c>
      <c r="F316">
        <v>-3.1292202472686799</v>
      </c>
    </row>
    <row r="317" spans="1:6" x14ac:dyDescent="0.3">
      <c r="A317">
        <v>0</v>
      </c>
      <c r="B317">
        <v>0</v>
      </c>
      <c r="C317">
        <v>0</v>
      </c>
      <c r="D317">
        <v>0.24600001168437299</v>
      </c>
      <c r="E317">
        <v>-6.4721732139587402</v>
      </c>
      <c r="F317">
        <v>-3.129239320755</v>
      </c>
    </row>
    <row r="318" spans="1:6" x14ac:dyDescent="0.3">
      <c r="A318">
        <v>0</v>
      </c>
      <c r="B318">
        <v>0</v>
      </c>
      <c r="C318">
        <v>0</v>
      </c>
      <c r="D318">
        <v>0.24700001173187</v>
      </c>
      <c r="E318">
        <v>-6.4888730049133301</v>
      </c>
      <c r="F318">
        <v>-3.1291990280151398</v>
      </c>
    </row>
    <row r="319" spans="1:6" x14ac:dyDescent="0.3">
      <c r="A319">
        <v>0</v>
      </c>
      <c r="B319">
        <v>0</v>
      </c>
      <c r="C319">
        <v>0</v>
      </c>
      <c r="D319">
        <v>0.24800001177936801</v>
      </c>
      <c r="E319">
        <v>-6.5353770256042498</v>
      </c>
      <c r="F319">
        <v>-3.12939548492432</v>
      </c>
    </row>
    <row r="320" spans="1:6" x14ac:dyDescent="0.3">
      <c r="A320">
        <v>0</v>
      </c>
      <c r="B320">
        <v>0</v>
      </c>
      <c r="C320">
        <v>0</v>
      </c>
      <c r="D320">
        <v>0.24900001182686499</v>
      </c>
      <c r="E320">
        <v>-6.5841989517211896</v>
      </c>
      <c r="F320">
        <v>-3.1295220851898198</v>
      </c>
    </row>
    <row r="321" spans="1:6" x14ac:dyDescent="0.3">
      <c r="A321">
        <v>0</v>
      </c>
      <c r="B321">
        <v>0</v>
      </c>
      <c r="C321">
        <v>0</v>
      </c>
      <c r="D321">
        <v>0.25000001187436299</v>
      </c>
      <c r="E321">
        <v>-6.6153140068054199</v>
      </c>
      <c r="F321">
        <v>-3.1295640468597399</v>
      </c>
    </row>
    <row r="322" spans="1:6" x14ac:dyDescent="0.3">
      <c r="A322">
        <v>0</v>
      </c>
      <c r="B322">
        <v>0</v>
      </c>
      <c r="C322">
        <v>0</v>
      </c>
      <c r="D322">
        <v>0.25100001192186</v>
      </c>
      <c r="E322">
        <v>-6.6396040916442898</v>
      </c>
      <c r="F322">
        <v>-3.12956643104553</v>
      </c>
    </row>
    <row r="323" spans="1:6" x14ac:dyDescent="0.3">
      <c r="A323">
        <v>0</v>
      </c>
      <c r="B323">
        <v>0</v>
      </c>
      <c r="C323">
        <v>0</v>
      </c>
      <c r="D323">
        <v>0.25200001196935801</v>
      </c>
      <c r="E323">
        <v>-6.6754398345947301</v>
      </c>
      <c r="F323">
        <v>-3.12966752052307</v>
      </c>
    </row>
    <row r="324" spans="1:6" x14ac:dyDescent="0.3">
      <c r="A324">
        <v>0</v>
      </c>
      <c r="B324">
        <v>0</v>
      </c>
      <c r="C324">
        <v>0</v>
      </c>
      <c r="D324">
        <v>0.25300001201685501</v>
      </c>
      <c r="E324">
        <v>-6.7184557914733896</v>
      </c>
      <c r="F324">
        <v>-3.1296834945678702</v>
      </c>
    </row>
    <row r="325" spans="1:6" x14ac:dyDescent="0.3">
      <c r="A325">
        <v>0</v>
      </c>
      <c r="B325">
        <v>0</v>
      </c>
      <c r="C325">
        <v>0</v>
      </c>
      <c r="D325">
        <v>0.25400001206435302</v>
      </c>
      <c r="E325">
        <v>-6.75901222229004</v>
      </c>
      <c r="F325">
        <v>-3.12966108322144</v>
      </c>
    </row>
    <row r="326" spans="1:6" x14ac:dyDescent="0.3">
      <c r="A326">
        <v>0</v>
      </c>
      <c r="B326">
        <v>0</v>
      </c>
      <c r="C326">
        <v>0</v>
      </c>
      <c r="D326">
        <v>0.25500001211185003</v>
      </c>
      <c r="E326">
        <v>-6.8106608390808097</v>
      </c>
      <c r="F326">
        <v>-3.1298251152038601</v>
      </c>
    </row>
    <row r="327" spans="1:6" x14ac:dyDescent="0.3">
      <c r="A327">
        <v>0</v>
      </c>
      <c r="B327">
        <v>0</v>
      </c>
      <c r="C327">
        <v>0</v>
      </c>
      <c r="D327">
        <v>0.25600001215934798</v>
      </c>
      <c r="E327">
        <v>-6.8466100692748997</v>
      </c>
      <c r="F327">
        <v>-3.1300256252288801</v>
      </c>
    </row>
    <row r="328" spans="1:6" x14ac:dyDescent="0.3">
      <c r="A328">
        <v>0</v>
      </c>
      <c r="B328">
        <v>0</v>
      </c>
      <c r="C328">
        <v>0</v>
      </c>
      <c r="D328">
        <v>0.25700001220684499</v>
      </c>
      <c r="E328">
        <v>-6.8554849624633798</v>
      </c>
      <c r="F328">
        <v>-3.13004446029663</v>
      </c>
    </row>
    <row r="329" spans="1:6" x14ac:dyDescent="0.3">
      <c r="A329">
        <v>0</v>
      </c>
      <c r="B329">
        <v>0</v>
      </c>
      <c r="C329">
        <v>0</v>
      </c>
      <c r="D329">
        <v>0.25800001225434199</v>
      </c>
      <c r="E329">
        <v>-6.8568620681762704</v>
      </c>
      <c r="F329">
        <v>-3.1300137042999299</v>
      </c>
    </row>
    <row r="330" spans="1:6" x14ac:dyDescent="0.3">
      <c r="A330">
        <v>0</v>
      </c>
      <c r="B330">
        <v>0</v>
      </c>
      <c r="C330">
        <v>0</v>
      </c>
      <c r="D330">
        <v>0.25900001230184</v>
      </c>
      <c r="E330">
        <v>-6.8907508850097701</v>
      </c>
      <c r="F330">
        <v>-3.1300728321075399</v>
      </c>
    </row>
    <row r="331" spans="1:6" x14ac:dyDescent="0.3">
      <c r="A331">
        <v>0</v>
      </c>
      <c r="B331">
        <v>0</v>
      </c>
      <c r="C331">
        <v>0</v>
      </c>
      <c r="D331">
        <v>0.26000001234933701</v>
      </c>
      <c r="E331">
        <v>-6.9504761695861799</v>
      </c>
      <c r="F331">
        <v>-3.1301734447479199</v>
      </c>
    </row>
    <row r="332" spans="1:6" x14ac:dyDescent="0.3">
      <c r="A332">
        <v>0</v>
      </c>
      <c r="B332">
        <v>0</v>
      </c>
      <c r="C332">
        <v>0</v>
      </c>
      <c r="D332">
        <v>0.26100001239683501</v>
      </c>
      <c r="E332">
        <v>-7.0222368240356401</v>
      </c>
      <c r="F332">
        <v>-3.1302354335784899</v>
      </c>
    </row>
    <row r="333" spans="1:6" x14ac:dyDescent="0.3">
      <c r="A333">
        <v>0</v>
      </c>
      <c r="B333">
        <v>0</v>
      </c>
      <c r="C333">
        <v>0</v>
      </c>
      <c r="D333">
        <v>0.26200001244433202</v>
      </c>
      <c r="E333">
        <v>-7.0790228843689</v>
      </c>
      <c r="F333">
        <v>-3.13024950027466</v>
      </c>
    </row>
    <row r="334" spans="1:6" x14ac:dyDescent="0.3">
      <c r="A334">
        <v>0</v>
      </c>
      <c r="B334">
        <v>0</v>
      </c>
      <c r="C334">
        <v>0</v>
      </c>
      <c r="D334">
        <v>0.26300001249183003</v>
      </c>
      <c r="E334">
        <v>-7.1037559509277299</v>
      </c>
      <c r="F334">
        <v>-3.1303968429565399</v>
      </c>
    </row>
    <row r="335" spans="1:6" x14ac:dyDescent="0.3">
      <c r="A335">
        <v>0</v>
      </c>
      <c r="B335">
        <v>0</v>
      </c>
      <c r="C335">
        <v>0</v>
      </c>
      <c r="D335">
        <v>0.26400001253932698</v>
      </c>
      <c r="E335">
        <v>-7.1081581115722701</v>
      </c>
      <c r="F335">
        <v>-3.1305403709411599</v>
      </c>
    </row>
    <row r="336" spans="1:6" x14ac:dyDescent="0.3">
      <c r="A336">
        <v>0</v>
      </c>
      <c r="B336">
        <v>0</v>
      </c>
      <c r="C336">
        <v>0</v>
      </c>
      <c r="D336">
        <v>0.26500001258682498</v>
      </c>
      <c r="E336">
        <v>-7.09865379333496</v>
      </c>
      <c r="F336">
        <v>-3.13062691688538</v>
      </c>
    </row>
    <row r="337" spans="1:6" x14ac:dyDescent="0.3">
      <c r="A337">
        <v>0</v>
      </c>
      <c r="B337">
        <v>0</v>
      </c>
      <c r="C337">
        <v>0</v>
      </c>
      <c r="D337">
        <v>0.26600001263432199</v>
      </c>
      <c r="E337">
        <v>-7.10919189453125</v>
      </c>
      <c r="F337">
        <v>-3.1305851936340301</v>
      </c>
    </row>
    <row r="338" spans="1:6" x14ac:dyDescent="0.3">
      <c r="A338">
        <v>0</v>
      </c>
      <c r="B338">
        <v>0</v>
      </c>
      <c r="C338">
        <v>0</v>
      </c>
      <c r="D338">
        <v>0.26700001268182</v>
      </c>
      <c r="E338">
        <v>-7.1747889518737802</v>
      </c>
      <c r="F338">
        <v>-3.1305470466613801</v>
      </c>
    </row>
    <row r="339" spans="1:6" x14ac:dyDescent="0.3">
      <c r="A339">
        <v>0</v>
      </c>
      <c r="B339">
        <v>0</v>
      </c>
      <c r="C339">
        <v>0</v>
      </c>
      <c r="D339">
        <v>0.26800001272931701</v>
      </c>
      <c r="E339">
        <v>-7.2825899124145499</v>
      </c>
      <c r="F339">
        <v>-3.1306471824646001</v>
      </c>
    </row>
    <row r="340" spans="1:6" x14ac:dyDescent="0.3">
      <c r="A340">
        <v>0</v>
      </c>
      <c r="B340">
        <v>0</v>
      </c>
      <c r="C340">
        <v>0</v>
      </c>
      <c r="D340">
        <v>0.26900001277681401</v>
      </c>
      <c r="E340">
        <v>-7.3774881362915004</v>
      </c>
      <c r="F340">
        <v>-3.1307966709136998</v>
      </c>
    </row>
    <row r="341" spans="1:6" x14ac:dyDescent="0.3">
      <c r="A341">
        <v>0</v>
      </c>
      <c r="B341">
        <v>0</v>
      </c>
      <c r="C341">
        <v>0</v>
      </c>
      <c r="D341">
        <v>0.27000001282431202</v>
      </c>
      <c r="E341">
        <v>-7.4003591537475604</v>
      </c>
      <c r="F341">
        <v>-3.1309463977813698</v>
      </c>
    </row>
    <row r="342" spans="1:6" x14ac:dyDescent="0.3">
      <c r="A342">
        <v>0</v>
      </c>
      <c r="B342">
        <v>0</v>
      </c>
      <c r="C342">
        <v>0</v>
      </c>
      <c r="D342">
        <v>0.27100001287180903</v>
      </c>
      <c r="E342">
        <v>-7.3829979896545401</v>
      </c>
      <c r="F342">
        <v>-3.1310114860534699</v>
      </c>
    </row>
    <row r="343" spans="1:6" x14ac:dyDescent="0.3">
      <c r="A343">
        <v>0</v>
      </c>
      <c r="B343">
        <v>0</v>
      </c>
      <c r="C343">
        <v>0</v>
      </c>
      <c r="D343">
        <v>0.27200001291930698</v>
      </c>
      <c r="E343">
        <v>-7.3654527664184597</v>
      </c>
      <c r="F343">
        <v>-3.13100290298462</v>
      </c>
    </row>
    <row r="344" spans="1:6" x14ac:dyDescent="0.3">
      <c r="A344">
        <v>0</v>
      </c>
      <c r="B344">
        <v>0</v>
      </c>
      <c r="C344">
        <v>0</v>
      </c>
      <c r="D344">
        <v>0.27300001296680398</v>
      </c>
      <c r="E344">
        <v>-7.3659329414367702</v>
      </c>
      <c r="F344">
        <v>-3.1310765743255602</v>
      </c>
    </row>
    <row r="345" spans="1:6" x14ac:dyDescent="0.3">
      <c r="A345">
        <v>0</v>
      </c>
      <c r="B345">
        <v>0</v>
      </c>
      <c r="C345">
        <v>0</v>
      </c>
      <c r="D345">
        <v>0.27400001301430199</v>
      </c>
      <c r="E345">
        <v>-7.40891313552856</v>
      </c>
      <c r="F345">
        <v>-3.13115453720093</v>
      </c>
    </row>
    <row r="346" spans="1:6" x14ac:dyDescent="0.3">
      <c r="A346">
        <v>0</v>
      </c>
      <c r="B346">
        <v>0</v>
      </c>
      <c r="C346">
        <v>0</v>
      </c>
      <c r="D346">
        <v>0.275000013061799</v>
      </c>
      <c r="E346">
        <v>-7.4872918128967303</v>
      </c>
      <c r="F346">
        <v>-3.1313171386718799</v>
      </c>
    </row>
    <row r="347" spans="1:6" x14ac:dyDescent="0.3">
      <c r="A347">
        <v>0</v>
      </c>
      <c r="B347">
        <v>0</v>
      </c>
      <c r="C347">
        <v>0</v>
      </c>
      <c r="D347">
        <v>0.276000013109297</v>
      </c>
      <c r="E347">
        <v>-7.5730428695678702</v>
      </c>
      <c r="F347">
        <v>-3.1312952041625999</v>
      </c>
    </row>
    <row r="348" spans="1:6" x14ac:dyDescent="0.3">
      <c r="A348">
        <v>0</v>
      </c>
      <c r="B348">
        <v>0</v>
      </c>
      <c r="C348">
        <v>0</v>
      </c>
      <c r="D348">
        <v>0.27700001315679401</v>
      </c>
      <c r="E348">
        <v>-7.6321501731872603</v>
      </c>
      <c r="F348">
        <v>-3.1314060688018799</v>
      </c>
    </row>
    <row r="349" spans="1:6" x14ac:dyDescent="0.3">
      <c r="A349">
        <v>0</v>
      </c>
      <c r="B349">
        <v>0</v>
      </c>
      <c r="C349">
        <v>0</v>
      </c>
      <c r="D349">
        <v>0.27800001320429102</v>
      </c>
      <c r="E349">
        <v>-7.6356158256530797</v>
      </c>
      <c r="F349">
        <v>-3.1315386295318599</v>
      </c>
    </row>
    <row r="350" spans="1:6" x14ac:dyDescent="0.3">
      <c r="A350">
        <v>0</v>
      </c>
      <c r="B350">
        <v>0</v>
      </c>
      <c r="C350">
        <v>0</v>
      </c>
      <c r="D350">
        <v>0.27900001325178903</v>
      </c>
      <c r="E350">
        <v>-7.6210870742797896</v>
      </c>
      <c r="F350">
        <v>-3.1315946578979501</v>
      </c>
    </row>
    <row r="351" spans="1:6" x14ac:dyDescent="0.3">
      <c r="A351">
        <v>0</v>
      </c>
      <c r="B351">
        <v>0</v>
      </c>
      <c r="C351">
        <v>0</v>
      </c>
      <c r="D351">
        <v>0.28000001329928598</v>
      </c>
      <c r="E351">
        <v>-7.6214132308959996</v>
      </c>
      <c r="F351">
        <v>-3.13150238990784</v>
      </c>
    </row>
    <row r="352" spans="1:6" x14ac:dyDescent="0.3">
      <c r="A352">
        <v>0</v>
      </c>
      <c r="B352">
        <v>0</v>
      </c>
      <c r="C352">
        <v>0</v>
      </c>
      <c r="D352">
        <v>0.28100001334678398</v>
      </c>
      <c r="E352">
        <v>-7.6707930564880398</v>
      </c>
      <c r="F352">
        <v>-3.1315047740936302</v>
      </c>
    </row>
    <row r="353" spans="1:6" x14ac:dyDescent="0.3">
      <c r="A353">
        <v>0</v>
      </c>
      <c r="B353">
        <v>0</v>
      </c>
      <c r="C353">
        <v>0</v>
      </c>
      <c r="D353">
        <v>0.28200001339428099</v>
      </c>
      <c r="E353">
        <v>-7.76346683502197</v>
      </c>
      <c r="F353">
        <v>-3.13172507286072</v>
      </c>
    </row>
    <row r="354" spans="1:6" x14ac:dyDescent="0.3">
      <c r="A354">
        <v>0</v>
      </c>
      <c r="B354">
        <v>0</v>
      </c>
      <c r="C354">
        <v>0</v>
      </c>
      <c r="D354">
        <v>0.283000013441779</v>
      </c>
      <c r="E354">
        <v>-7.8478479385376003</v>
      </c>
      <c r="F354">
        <v>-3.1318218708038299</v>
      </c>
    </row>
    <row r="355" spans="1:6" x14ac:dyDescent="0.3">
      <c r="A355">
        <v>0</v>
      </c>
      <c r="B355">
        <v>0</v>
      </c>
      <c r="C355">
        <v>0</v>
      </c>
      <c r="D355">
        <v>0.284000013489276</v>
      </c>
      <c r="E355">
        <v>-7.87245798110962</v>
      </c>
      <c r="F355">
        <v>-3.1318829059600799</v>
      </c>
    </row>
    <row r="356" spans="1:6" x14ac:dyDescent="0.3">
      <c r="A356">
        <v>0</v>
      </c>
      <c r="B356">
        <v>0</v>
      </c>
      <c r="C356">
        <v>0</v>
      </c>
      <c r="D356">
        <v>0.28500001353677401</v>
      </c>
      <c r="E356">
        <v>-7.8598551750183097</v>
      </c>
      <c r="F356">
        <v>-3.1319062709808398</v>
      </c>
    </row>
    <row r="357" spans="1:6" x14ac:dyDescent="0.3">
      <c r="A357">
        <v>0</v>
      </c>
      <c r="B357">
        <v>0</v>
      </c>
      <c r="C357">
        <v>0</v>
      </c>
      <c r="D357">
        <v>0.28600001358427102</v>
      </c>
      <c r="E357">
        <v>-7.8549132347106898</v>
      </c>
      <c r="F357">
        <v>-3.1319053173065199</v>
      </c>
    </row>
    <row r="358" spans="1:6" x14ac:dyDescent="0.3">
      <c r="A358">
        <v>0</v>
      </c>
      <c r="B358">
        <v>0</v>
      </c>
      <c r="C358">
        <v>0</v>
      </c>
      <c r="D358">
        <v>0.28700001363176902</v>
      </c>
      <c r="E358">
        <v>-7.8825659751892099</v>
      </c>
      <c r="F358">
        <v>-3.13207340240479</v>
      </c>
    </row>
    <row r="359" spans="1:6" x14ac:dyDescent="0.3">
      <c r="A359">
        <v>0</v>
      </c>
      <c r="B359">
        <v>0</v>
      </c>
      <c r="C359">
        <v>0</v>
      </c>
      <c r="D359">
        <v>0.28800001367926598</v>
      </c>
      <c r="E359">
        <v>-7.9394941329956099</v>
      </c>
      <c r="F359">
        <v>-3.1319930553436302</v>
      </c>
    </row>
    <row r="360" spans="1:6" x14ac:dyDescent="0.3">
      <c r="A360">
        <v>0</v>
      </c>
      <c r="B360">
        <v>0</v>
      </c>
      <c r="C360">
        <v>0</v>
      </c>
      <c r="D360">
        <v>0.28900001372676298</v>
      </c>
      <c r="E360">
        <v>-8.0121393203735405</v>
      </c>
      <c r="F360">
        <v>-3.1321034431457502</v>
      </c>
    </row>
    <row r="361" spans="1:6" x14ac:dyDescent="0.3">
      <c r="A361">
        <v>0</v>
      </c>
      <c r="B361">
        <v>0</v>
      </c>
      <c r="C361">
        <v>0</v>
      </c>
      <c r="D361">
        <v>0.29000001377426099</v>
      </c>
      <c r="E361">
        <v>-8.0849990844726598</v>
      </c>
      <c r="F361">
        <v>-3.1322712898254399</v>
      </c>
    </row>
    <row r="362" spans="1:6" x14ac:dyDescent="0.3">
      <c r="A362">
        <v>0</v>
      </c>
      <c r="B362">
        <v>0</v>
      </c>
      <c r="C362">
        <v>0</v>
      </c>
      <c r="D362">
        <v>0.291000013821758</v>
      </c>
      <c r="E362">
        <v>-8.1193466186523402</v>
      </c>
      <c r="F362">
        <v>-3.1322863101959202</v>
      </c>
    </row>
    <row r="363" spans="1:6" x14ac:dyDescent="0.3">
      <c r="A363">
        <v>0</v>
      </c>
      <c r="B363">
        <v>0</v>
      </c>
      <c r="C363">
        <v>0</v>
      </c>
      <c r="D363">
        <v>0.292000013869256</v>
      </c>
      <c r="E363">
        <v>-8.1114788055419904</v>
      </c>
      <c r="F363">
        <v>-3.1323139667511</v>
      </c>
    </row>
    <row r="364" spans="1:6" x14ac:dyDescent="0.3">
      <c r="A364">
        <v>0</v>
      </c>
      <c r="B364">
        <v>0</v>
      </c>
      <c r="C364">
        <v>0</v>
      </c>
      <c r="D364">
        <v>0.29300001391675301</v>
      </c>
      <c r="E364">
        <v>-8.1015672683715803</v>
      </c>
      <c r="F364">
        <v>-3.1324036121368399</v>
      </c>
    </row>
    <row r="365" spans="1:6" x14ac:dyDescent="0.3">
      <c r="A365">
        <v>0</v>
      </c>
      <c r="B365">
        <v>0</v>
      </c>
      <c r="C365">
        <v>0</v>
      </c>
      <c r="D365">
        <v>0.29400001396425102</v>
      </c>
      <c r="E365">
        <v>-8.1154489517211896</v>
      </c>
      <c r="F365">
        <v>-3.1323869228363002</v>
      </c>
    </row>
    <row r="366" spans="1:6" x14ac:dyDescent="0.3">
      <c r="A366">
        <v>0</v>
      </c>
      <c r="B366">
        <v>0</v>
      </c>
      <c r="C366">
        <v>0</v>
      </c>
      <c r="D366">
        <v>0.29500001401174802</v>
      </c>
      <c r="E366">
        <v>-8.1713600158691406</v>
      </c>
      <c r="F366">
        <v>-3.1323494911193799</v>
      </c>
    </row>
    <row r="367" spans="1:6" x14ac:dyDescent="0.3">
      <c r="A367">
        <v>0</v>
      </c>
      <c r="B367">
        <v>0</v>
      </c>
      <c r="C367">
        <v>0</v>
      </c>
      <c r="D367">
        <v>0.29600001405924597</v>
      </c>
      <c r="E367">
        <v>-8.2727451324462908</v>
      </c>
      <c r="F367">
        <v>-3.1325707435607901</v>
      </c>
    </row>
    <row r="368" spans="1:6" x14ac:dyDescent="0.3">
      <c r="A368">
        <v>0</v>
      </c>
      <c r="B368">
        <v>0</v>
      </c>
      <c r="C368">
        <v>0</v>
      </c>
      <c r="D368">
        <v>0.29700001410674298</v>
      </c>
      <c r="E368">
        <v>-8.3605604171752894</v>
      </c>
      <c r="F368">
        <v>-3.1327490806579599</v>
      </c>
    </row>
    <row r="369" spans="1:6" x14ac:dyDescent="0.3">
      <c r="A369">
        <v>0</v>
      </c>
      <c r="B369">
        <v>0</v>
      </c>
      <c r="C369">
        <v>0</v>
      </c>
      <c r="D369">
        <v>0.29800001415423999</v>
      </c>
      <c r="E369">
        <v>-8.3757495880127006</v>
      </c>
      <c r="F369">
        <v>-3.13267874717712</v>
      </c>
    </row>
    <row r="370" spans="1:6" x14ac:dyDescent="0.3">
      <c r="A370">
        <v>0</v>
      </c>
      <c r="B370">
        <v>0</v>
      </c>
      <c r="C370">
        <v>0</v>
      </c>
      <c r="D370">
        <v>0.299000014201738</v>
      </c>
      <c r="E370">
        <v>-8.3575687408447301</v>
      </c>
      <c r="F370">
        <v>-3.1326665878295898</v>
      </c>
    </row>
    <row r="371" spans="1:6" x14ac:dyDescent="0.3">
      <c r="A371">
        <v>0</v>
      </c>
      <c r="B371">
        <v>0</v>
      </c>
      <c r="C371">
        <v>0</v>
      </c>
      <c r="D371">
        <v>0.300000014249235</v>
      </c>
      <c r="E371">
        <v>-8.3510313034057599</v>
      </c>
      <c r="F371">
        <v>-3.13265776634216</v>
      </c>
    </row>
    <row r="372" spans="1:6" x14ac:dyDescent="0.3">
      <c r="A372">
        <v>0</v>
      </c>
      <c r="B372">
        <v>0</v>
      </c>
      <c r="C372">
        <v>0</v>
      </c>
      <c r="D372">
        <v>0.30100001429673301</v>
      </c>
      <c r="E372">
        <v>-8.3767251968383807</v>
      </c>
      <c r="F372">
        <v>-3.1328368186950701</v>
      </c>
    </row>
    <row r="373" spans="1:6" x14ac:dyDescent="0.3">
      <c r="A373">
        <v>0</v>
      </c>
      <c r="B373">
        <v>0</v>
      </c>
      <c r="C373">
        <v>0</v>
      </c>
      <c r="D373">
        <v>0.30200001434423002</v>
      </c>
      <c r="E373">
        <v>-8.435546875</v>
      </c>
      <c r="F373">
        <v>-3.1329362392425502</v>
      </c>
    </row>
    <row r="374" spans="1:6" x14ac:dyDescent="0.3">
      <c r="A374">
        <v>0</v>
      </c>
      <c r="B374">
        <v>0</v>
      </c>
      <c r="C374">
        <v>0</v>
      </c>
      <c r="D374">
        <v>0.30300001439172802</v>
      </c>
      <c r="E374">
        <v>-8.5101699829101598</v>
      </c>
      <c r="F374">
        <v>-3.1329650878906299</v>
      </c>
    </row>
    <row r="375" spans="1:6" x14ac:dyDescent="0.3">
      <c r="A375">
        <v>0</v>
      </c>
      <c r="B375">
        <v>0</v>
      </c>
      <c r="C375">
        <v>0</v>
      </c>
      <c r="D375">
        <v>0.30400001443922497</v>
      </c>
      <c r="E375">
        <v>-8.5715427398681605</v>
      </c>
      <c r="F375">
        <v>-3.13300681114197</v>
      </c>
    </row>
    <row r="376" spans="1:6" x14ac:dyDescent="0.3">
      <c r="A376">
        <v>0</v>
      </c>
      <c r="B376">
        <v>0</v>
      </c>
      <c r="C376">
        <v>0</v>
      </c>
      <c r="D376">
        <v>0.30500001448672298</v>
      </c>
      <c r="E376">
        <v>-8.6044969558715803</v>
      </c>
      <c r="F376">
        <v>-3.1331083774566699</v>
      </c>
    </row>
    <row r="377" spans="1:6" x14ac:dyDescent="0.3">
      <c r="A377">
        <v>0</v>
      </c>
      <c r="B377">
        <v>0</v>
      </c>
      <c r="C377">
        <v>0</v>
      </c>
      <c r="D377">
        <v>0.30600001453421999</v>
      </c>
      <c r="E377">
        <v>-8.6078300476074201</v>
      </c>
      <c r="F377">
        <v>-3.13313889503479</v>
      </c>
    </row>
    <row r="378" spans="1:6" x14ac:dyDescent="0.3">
      <c r="A378">
        <v>0</v>
      </c>
      <c r="B378">
        <v>0</v>
      </c>
      <c r="C378">
        <v>0</v>
      </c>
      <c r="D378">
        <v>0.30700001458171799</v>
      </c>
      <c r="E378">
        <v>-8.6019515991210902</v>
      </c>
      <c r="F378">
        <v>-3.1331408023834202</v>
      </c>
    </row>
    <row r="379" spans="1:6" x14ac:dyDescent="0.3">
      <c r="A379">
        <v>0</v>
      </c>
      <c r="B379">
        <v>0</v>
      </c>
      <c r="C379">
        <v>0</v>
      </c>
      <c r="D379">
        <v>0.308000014629215</v>
      </c>
      <c r="E379">
        <v>-8.6293039321899396</v>
      </c>
      <c r="F379">
        <v>-3.1331419944763201</v>
      </c>
    </row>
    <row r="380" spans="1:6" x14ac:dyDescent="0.3">
      <c r="A380">
        <v>0</v>
      </c>
      <c r="B380">
        <v>0</v>
      </c>
      <c r="C380">
        <v>0</v>
      </c>
      <c r="D380">
        <v>0.30900001467671201</v>
      </c>
      <c r="E380">
        <v>-8.6913480758666992</v>
      </c>
      <c r="F380">
        <v>-3.1333968639373802</v>
      </c>
    </row>
    <row r="381" spans="1:6" x14ac:dyDescent="0.3">
      <c r="A381">
        <v>0</v>
      </c>
      <c r="B381">
        <v>0</v>
      </c>
      <c r="C381">
        <v>0</v>
      </c>
      <c r="D381">
        <v>0.31000001472421002</v>
      </c>
      <c r="E381">
        <v>-8.7679414749145508</v>
      </c>
      <c r="F381">
        <v>-3.13350510597229</v>
      </c>
    </row>
    <row r="382" spans="1:6" x14ac:dyDescent="0.3">
      <c r="A382">
        <v>0</v>
      </c>
      <c r="B382">
        <v>0</v>
      </c>
      <c r="C382">
        <v>0</v>
      </c>
      <c r="D382">
        <v>0.31100001477170702</v>
      </c>
      <c r="E382">
        <v>-8.8152570724487305</v>
      </c>
      <c r="F382">
        <v>-3.1336510181427002</v>
      </c>
    </row>
    <row r="383" spans="1:6" x14ac:dyDescent="0.3">
      <c r="A383">
        <v>0</v>
      </c>
      <c r="B383">
        <v>0</v>
      </c>
      <c r="C383">
        <v>0</v>
      </c>
      <c r="D383">
        <v>0.31200001481920497</v>
      </c>
      <c r="E383">
        <v>-8.8316202163696307</v>
      </c>
      <c r="F383">
        <v>-3.13359403610229</v>
      </c>
    </row>
    <row r="384" spans="1:6" x14ac:dyDescent="0.3">
      <c r="A384">
        <v>0</v>
      </c>
      <c r="B384">
        <v>0</v>
      </c>
      <c r="C384">
        <v>0</v>
      </c>
      <c r="D384">
        <v>0.31300001486670198</v>
      </c>
      <c r="E384">
        <v>-8.8367872238159197</v>
      </c>
      <c r="F384">
        <v>-3.13355660438538</v>
      </c>
    </row>
    <row r="385" spans="1:6" x14ac:dyDescent="0.3">
      <c r="A385">
        <v>0</v>
      </c>
      <c r="B385">
        <v>0</v>
      </c>
      <c r="C385">
        <v>0</v>
      </c>
      <c r="D385">
        <v>0.31400001491419999</v>
      </c>
      <c r="E385">
        <v>-8.8609962463378906</v>
      </c>
      <c r="F385">
        <v>-3.1336240768432599</v>
      </c>
    </row>
    <row r="386" spans="1:6" x14ac:dyDescent="0.3">
      <c r="A386">
        <v>0</v>
      </c>
      <c r="B386">
        <v>0</v>
      </c>
      <c r="C386">
        <v>0</v>
      </c>
      <c r="D386">
        <v>0.31500001496169699</v>
      </c>
      <c r="E386">
        <v>-8.9117326736450195</v>
      </c>
      <c r="F386">
        <v>-3.1337656974792498</v>
      </c>
    </row>
    <row r="387" spans="1:6" x14ac:dyDescent="0.3">
      <c r="A387">
        <v>0</v>
      </c>
      <c r="B387">
        <v>0</v>
      </c>
      <c r="C387">
        <v>0</v>
      </c>
      <c r="D387">
        <v>0.316000015009195</v>
      </c>
      <c r="E387">
        <v>-8.9723539352416992</v>
      </c>
      <c r="F387">
        <v>-3.1338665485382098</v>
      </c>
    </row>
    <row r="388" spans="1:6" x14ac:dyDescent="0.3">
      <c r="A388">
        <v>0</v>
      </c>
      <c r="B388">
        <v>0</v>
      </c>
      <c r="C388">
        <v>0</v>
      </c>
      <c r="D388">
        <v>0.31700001505669201</v>
      </c>
      <c r="E388">
        <v>-9.01660060882568</v>
      </c>
      <c r="F388">
        <v>-3.13388895988464</v>
      </c>
    </row>
    <row r="389" spans="1:6" x14ac:dyDescent="0.3">
      <c r="A389">
        <v>0</v>
      </c>
      <c r="B389">
        <v>0</v>
      </c>
      <c r="C389">
        <v>0</v>
      </c>
      <c r="D389">
        <v>0.31800001510419001</v>
      </c>
      <c r="E389">
        <v>-9.0414953231811506</v>
      </c>
      <c r="F389">
        <v>-3.1339154243469198</v>
      </c>
    </row>
    <row r="390" spans="1:6" x14ac:dyDescent="0.3">
      <c r="A390">
        <v>0</v>
      </c>
      <c r="B390">
        <v>0</v>
      </c>
      <c r="C390">
        <v>0</v>
      </c>
      <c r="D390">
        <v>0.31900001515168702</v>
      </c>
      <c r="E390">
        <v>-9.0614414215087908</v>
      </c>
      <c r="F390">
        <v>-3.1340303421020499</v>
      </c>
    </row>
    <row r="391" spans="1:6" x14ac:dyDescent="0.3">
      <c r="A391">
        <v>0</v>
      </c>
      <c r="B391">
        <v>0</v>
      </c>
      <c r="C391">
        <v>0</v>
      </c>
      <c r="D391">
        <v>0.32000001519918397</v>
      </c>
      <c r="E391">
        <v>-9.0856618881225604</v>
      </c>
      <c r="F391">
        <v>-3.1340734958648699</v>
      </c>
    </row>
    <row r="392" spans="1:6" x14ac:dyDescent="0.3">
      <c r="A392">
        <v>0</v>
      </c>
      <c r="B392">
        <v>0</v>
      </c>
      <c r="C392">
        <v>0</v>
      </c>
      <c r="D392">
        <v>0.32100001524668198</v>
      </c>
      <c r="E392">
        <v>-9.1118001937866193</v>
      </c>
      <c r="F392">
        <v>-3.1342239379882799</v>
      </c>
    </row>
    <row r="393" spans="1:6" x14ac:dyDescent="0.3">
      <c r="A393">
        <v>0</v>
      </c>
      <c r="B393">
        <v>0</v>
      </c>
      <c r="C393">
        <v>0</v>
      </c>
      <c r="D393">
        <v>0.32200001529417899</v>
      </c>
      <c r="E393">
        <v>-9.1544065475463903</v>
      </c>
      <c r="F393">
        <v>-3.1342368125915501</v>
      </c>
    </row>
    <row r="394" spans="1:6" x14ac:dyDescent="0.3">
      <c r="A394">
        <v>0</v>
      </c>
      <c r="B394">
        <v>0</v>
      </c>
      <c r="C394">
        <v>0</v>
      </c>
      <c r="D394">
        <v>0.32300001534167699</v>
      </c>
      <c r="E394">
        <v>-9.2227201461791992</v>
      </c>
      <c r="F394">
        <v>-3.1342523097991899</v>
      </c>
    </row>
    <row r="395" spans="1:6" x14ac:dyDescent="0.3">
      <c r="A395">
        <v>0</v>
      </c>
      <c r="B395">
        <v>0</v>
      </c>
      <c r="C395">
        <v>0</v>
      </c>
      <c r="D395">
        <v>0.324000015389174</v>
      </c>
      <c r="E395">
        <v>-9.2826204299926793</v>
      </c>
      <c r="F395">
        <v>-3.1343576908111599</v>
      </c>
    </row>
    <row r="396" spans="1:6" x14ac:dyDescent="0.3">
      <c r="A396">
        <v>0</v>
      </c>
      <c r="B396">
        <v>0</v>
      </c>
      <c r="C396">
        <v>0</v>
      </c>
      <c r="D396">
        <v>0.32500001543667201</v>
      </c>
      <c r="E396">
        <v>-9.3172235488891602</v>
      </c>
      <c r="F396">
        <v>-3.1343741416931201</v>
      </c>
    </row>
    <row r="397" spans="1:6" x14ac:dyDescent="0.3">
      <c r="A397">
        <v>0</v>
      </c>
      <c r="B397">
        <v>0</v>
      </c>
      <c r="C397">
        <v>0</v>
      </c>
      <c r="D397">
        <v>0.32600001548416901</v>
      </c>
      <c r="E397">
        <v>-9.3268041610717791</v>
      </c>
      <c r="F397">
        <v>-3.13449287414551</v>
      </c>
    </row>
    <row r="398" spans="1:6" x14ac:dyDescent="0.3">
      <c r="A398">
        <v>0</v>
      </c>
      <c r="B398">
        <v>0</v>
      </c>
      <c r="C398">
        <v>0</v>
      </c>
      <c r="D398">
        <v>0.32700001553166702</v>
      </c>
      <c r="E398">
        <v>-9.3343439102172905</v>
      </c>
      <c r="F398">
        <v>-3.1345012187957799</v>
      </c>
    </row>
    <row r="399" spans="1:6" x14ac:dyDescent="0.3">
      <c r="A399">
        <v>0</v>
      </c>
      <c r="B399">
        <v>0</v>
      </c>
      <c r="C399">
        <v>0</v>
      </c>
      <c r="D399">
        <v>0.32800001557916397</v>
      </c>
      <c r="E399">
        <v>-9.3655357360839808</v>
      </c>
      <c r="F399">
        <v>-3.1344964504241899</v>
      </c>
    </row>
    <row r="400" spans="1:6" x14ac:dyDescent="0.3">
      <c r="A400">
        <v>0</v>
      </c>
      <c r="B400">
        <v>0</v>
      </c>
      <c r="C400">
        <v>0</v>
      </c>
      <c r="D400">
        <v>0.32900001562666098</v>
      </c>
      <c r="E400">
        <v>-9.42212009429932</v>
      </c>
      <c r="F400">
        <v>-3.13461089134216</v>
      </c>
    </row>
    <row r="401" spans="1:6" x14ac:dyDescent="0.3">
      <c r="A401">
        <v>0</v>
      </c>
      <c r="B401">
        <v>0</v>
      </c>
      <c r="C401">
        <v>0</v>
      </c>
      <c r="D401">
        <v>0.33000001567415899</v>
      </c>
      <c r="E401">
        <v>-9.4908199310302699</v>
      </c>
      <c r="F401">
        <v>-3.1348226070404102</v>
      </c>
    </row>
    <row r="402" spans="1:6" x14ac:dyDescent="0.3">
      <c r="A402">
        <v>0</v>
      </c>
      <c r="B402">
        <v>0</v>
      </c>
      <c r="C402">
        <v>0</v>
      </c>
      <c r="D402">
        <v>0.33100001572165599</v>
      </c>
      <c r="E402">
        <v>-9.5335483551025408</v>
      </c>
      <c r="F402">
        <v>-3.1349072456359899</v>
      </c>
    </row>
    <row r="403" spans="1:6" x14ac:dyDescent="0.3">
      <c r="A403">
        <v>0</v>
      </c>
      <c r="B403">
        <v>0</v>
      </c>
      <c r="C403">
        <v>0</v>
      </c>
      <c r="D403">
        <v>0.332000015769154</v>
      </c>
      <c r="E403">
        <v>-9.5367355346679705</v>
      </c>
      <c r="F403">
        <v>-3.1348500251770002</v>
      </c>
    </row>
    <row r="404" spans="1:6" x14ac:dyDescent="0.3">
      <c r="A404">
        <v>0</v>
      </c>
      <c r="B404">
        <v>0</v>
      </c>
      <c r="C404">
        <v>0</v>
      </c>
      <c r="D404">
        <v>0.33300001581665101</v>
      </c>
      <c r="E404">
        <v>-9.5459403991699201</v>
      </c>
      <c r="F404">
        <v>-3.1347734928131099</v>
      </c>
    </row>
    <row r="405" spans="1:6" x14ac:dyDescent="0.3">
      <c r="A405">
        <v>0</v>
      </c>
      <c r="B405">
        <v>0</v>
      </c>
      <c r="C405">
        <v>0</v>
      </c>
      <c r="D405">
        <v>0.33400001586414901</v>
      </c>
      <c r="E405">
        <v>-9.5900115966796893</v>
      </c>
      <c r="F405">
        <v>-3.13481593132019</v>
      </c>
    </row>
    <row r="406" spans="1:6" x14ac:dyDescent="0.3">
      <c r="A406">
        <v>0</v>
      </c>
      <c r="B406">
        <v>0</v>
      </c>
      <c r="C406">
        <v>0</v>
      </c>
      <c r="D406">
        <v>0.33500001591164602</v>
      </c>
      <c r="E406">
        <v>-9.6607561111450195</v>
      </c>
      <c r="F406">
        <v>-3.1349935531616202</v>
      </c>
    </row>
    <row r="407" spans="1:6" x14ac:dyDescent="0.3">
      <c r="A407">
        <v>0</v>
      </c>
      <c r="B407">
        <v>0</v>
      </c>
      <c r="C407">
        <v>0</v>
      </c>
      <c r="D407">
        <v>0.33600001595914403</v>
      </c>
      <c r="E407">
        <v>-9.7142000198364293</v>
      </c>
      <c r="F407">
        <v>-3.1350252628326398</v>
      </c>
    </row>
    <row r="408" spans="1:6" x14ac:dyDescent="0.3">
      <c r="A408">
        <v>0</v>
      </c>
      <c r="B408">
        <v>0</v>
      </c>
      <c r="C408">
        <v>0</v>
      </c>
      <c r="D408">
        <v>0.33700001600664098</v>
      </c>
      <c r="E408">
        <v>-9.7342119216918892</v>
      </c>
      <c r="F408">
        <v>-3.1350727081298801</v>
      </c>
    </row>
    <row r="409" spans="1:6" x14ac:dyDescent="0.3">
      <c r="A409">
        <v>0</v>
      </c>
      <c r="B409">
        <v>0</v>
      </c>
      <c r="C409">
        <v>0</v>
      </c>
      <c r="D409">
        <v>0.33800001605413899</v>
      </c>
      <c r="E409">
        <v>-9.7421121597290004</v>
      </c>
      <c r="F409">
        <v>-3.1350615024566699</v>
      </c>
    </row>
    <row r="410" spans="1:6" x14ac:dyDescent="0.3">
      <c r="A410">
        <v>0</v>
      </c>
      <c r="B410">
        <v>0</v>
      </c>
      <c r="C410">
        <v>0</v>
      </c>
      <c r="D410">
        <v>0.33900001610163599</v>
      </c>
      <c r="E410">
        <v>-9.7656202316284197</v>
      </c>
      <c r="F410">
        <v>-3.13515281677246</v>
      </c>
    </row>
    <row r="411" spans="1:6" x14ac:dyDescent="0.3">
      <c r="A411">
        <v>0</v>
      </c>
      <c r="B411">
        <v>0</v>
      </c>
      <c r="C411">
        <v>0</v>
      </c>
      <c r="D411">
        <v>0.340000016149133</v>
      </c>
      <c r="E411">
        <v>-9.8126478195190394</v>
      </c>
      <c r="F411">
        <v>-3.1353106498718302</v>
      </c>
    </row>
    <row r="412" spans="1:6" x14ac:dyDescent="0.3">
      <c r="A412">
        <v>0</v>
      </c>
      <c r="B412">
        <v>0</v>
      </c>
      <c r="C412">
        <v>0</v>
      </c>
      <c r="D412">
        <v>0.34100001619663101</v>
      </c>
      <c r="E412">
        <v>-9.8693037033081108</v>
      </c>
      <c r="F412">
        <v>-3.1354115009307901</v>
      </c>
    </row>
    <row r="413" spans="1:6" x14ac:dyDescent="0.3">
      <c r="A413">
        <v>0</v>
      </c>
      <c r="B413">
        <v>0</v>
      </c>
      <c r="C413">
        <v>0</v>
      </c>
      <c r="D413">
        <v>0.34200001624412801</v>
      </c>
      <c r="E413">
        <v>-9.9119920730590803</v>
      </c>
      <c r="F413">
        <v>-3.1354522705078098</v>
      </c>
    </row>
    <row r="414" spans="1:6" x14ac:dyDescent="0.3">
      <c r="A414">
        <v>0</v>
      </c>
      <c r="B414">
        <v>0</v>
      </c>
      <c r="C414">
        <v>0</v>
      </c>
      <c r="D414">
        <v>0.34300001629162602</v>
      </c>
      <c r="E414">
        <v>-9.9417161941528303</v>
      </c>
      <c r="F414">
        <v>-3.1354513168335001</v>
      </c>
    </row>
    <row r="415" spans="1:6" x14ac:dyDescent="0.3">
      <c r="A415">
        <v>0</v>
      </c>
      <c r="B415">
        <v>0</v>
      </c>
      <c r="C415">
        <v>0</v>
      </c>
      <c r="D415">
        <v>0.34400001633912303</v>
      </c>
      <c r="E415">
        <v>-9.9649763107299805</v>
      </c>
      <c r="F415">
        <v>-3.13551926612854</v>
      </c>
    </row>
    <row r="416" spans="1:6" x14ac:dyDescent="0.3">
      <c r="A416">
        <v>0</v>
      </c>
      <c r="B416">
        <v>0</v>
      </c>
      <c r="C416">
        <v>0</v>
      </c>
      <c r="D416">
        <v>0.34500001638662098</v>
      </c>
      <c r="E416">
        <v>-9.9912843704223597</v>
      </c>
      <c r="F416">
        <v>-3.1355438232421902</v>
      </c>
    </row>
    <row r="417" spans="1:6" x14ac:dyDescent="0.3">
      <c r="A417">
        <v>0</v>
      </c>
      <c r="B417">
        <v>0</v>
      </c>
      <c r="C417">
        <v>0</v>
      </c>
      <c r="D417">
        <v>0.34600001643411799</v>
      </c>
      <c r="E417">
        <v>-10.0316524505615</v>
      </c>
      <c r="F417">
        <v>-3.1356050968170202</v>
      </c>
    </row>
    <row r="418" spans="1:6" x14ac:dyDescent="0.3">
      <c r="A418">
        <v>0</v>
      </c>
      <c r="B418">
        <v>0</v>
      </c>
      <c r="C418">
        <v>0</v>
      </c>
      <c r="D418">
        <v>0.34700001648161599</v>
      </c>
      <c r="E418">
        <v>-10.0885524749756</v>
      </c>
      <c r="F418">
        <v>-3.1357018947601301</v>
      </c>
    </row>
    <row r="419" spans="1:6" x14ac:dyDescent="0.3">
      <c r="A419">
        <v>0</v>
      </c>
      <c r="B419">
        <v>0</v>
      </c>
      <c r="C419">
        <v>0</v>
      </c>
      <c r="D419">
        <v>0.348000016529113</v>
      </c>
      <c r="E419">
        <v>-10.1412715911865</v>
      </c>
      <c r="F419">
        <v>-3.13580417633057</v>
      </c>
    </row>
    <row r="420" spans="1:6" x14ac:dyDescent="0.3">
      <c r="A420">
        <v>0</v>
      </c>
      <c r="B420">
        <v>0</v>
      </c>
      <c r="C420">
        <v>0</v>
      </c>
      <c r="D420">
        <v>0.34900001657661101</v>
      </c>
      <c r="E420">
        <v>-10.165240287780801</v>
      </c>
      <c r="F420">
        <v>-3.1358892917633101</v>
      </c>
    </row>
    <row r="421" spans="1:6" x14ac:dyDescent="0.3">
      <c r="A421">
        <v>0</v>
      </c>
      <c r="B421">
        <v>0</v>
      </c>
      <c r="C421">
        <v>0</v>
      </c>
      <c r="D421">
        <v>0.35000001662410801</v>
      </c>
      <c r="E421">
        <v>-10.176795959472701</v>
      </c>
      <c r="F421">
        <v>-3.1359708309173602</v>
      </c>
    </row>
    <row r="422" spans="1:6" x14ac:dyDescent="0.3">
      <c r="A422">
        <v>0</v>
      </c>
      <c r="B422">
        <v>0</v>
      </c>
      <c r="C422">
        <v>0</v>
      </c>
      <c r="D422">
        <v>0.35100001667160502</v>
      </c>
      <c r="E422">
        <v>-10.1935157775879</v>
      </c>
      <c r="F422">
        <v>-3.13595342636108</v>
      </c>
    </row>
    <row r="423" spans="1:6" x14ac:dyDescent="0.3">
      <c r="A423">
        <v>0</v>
      </c>
      <c r="B423">
        <v>0</v>
      </c>
      <c r="C423">
        <v>0</v>
      </c>
      <c r="D423">
        <v>0.35200001671910303</v>
      </c>
      <c r="E423">
        <v>-10.2426156997681</v>
      </c>
      <c r="F423">
        <v>-3.1358954906463601</v>
      </c>
    </row>
    <row r="424" spans="1:6" x14ac:dyDescent="0.3">
      <c r="A424">
        <v>0</v>
      </c>
      <c r="B424">
        <v>0</v>
      </c>
      <c r="C424">
        <v>0</v>
      </c>
      <c r="D424">
        <v>0.35300001676659998</v>
      </c>
      <c r="E424">
        <v>-10.3181562423706</v>
      </c>
      <c r="F424">
        <v>-3.1360223293304399</v>
      </c>
    </row>
    <row r="425" spans="1:6" x14ac:dyDescent="0.3">
      <c r="A425">
        <v>0</v>
      </c>
      <c r="B425">
        <v>0</v>
      </c>
      <c r="C425">
        <v>0</v>
      </c>
      <c r="D425">
        <v>0.35400001681409798</v>
      </c>
      <c r="E425">
        <v>-10.3896236419678</v>
      </c>
      <c r="F425">
        <v>-3.1361997127532999</v>
      </c>
    </row>
    <row r="426" spans="1:6" x14ac:dyDescent="0.3">
      <c r="A426">
        <v>0</v>
      </c>
      <c r="B426">
        <v>0</v>
      </c>
      <c r="C426">
        <v>0</v>
      </c>
      <c r="D426">
        <v>0.35500001686159499</v>
      </c>
      <c r="E426">
        <v>-10.406496047973601</v>
      </c>
      <c r="F426">
        <v>-3.13622951507568</v>
      </c>
    </row>
    <row r="427" spans="1:6" x14ac:dyDescent="0.3">
      <c r="A427">
        <v>0</v>
      </c>
      <c r="B427">
        <v>0</v>
      </c>
      <c r="C427">
        <v>0</v>
      </c>
      <c r="D427">
        <v>0.356000016909093</v>
      </c>
      <c r="E427">
        <v>-10.3944082260132</v>
      </c>
      <c r="F427">
        <v>-3.1362330913543701</v>
      </c>
    </row>
    <row r="428" spans="1:6" x14ac:dyDescent="0.3">
      <c r="A428">
        <v>0</v>
      </c>
      <c r="B428">
        <v>0</v>
      </c>
      <c r="C428">
        <v>0</v>
      </c>
      <c r="D428">
        <v>0.35700001695659001</v>
      </c>
      <c r="E428">
        <v>-10.4028158187866</v>
      </c>
      <c r="F428">
        <v>-3.13630223274231</v>
      </c>
    </row>
    <row r="429" spans="1:6" x14ac:dyDescent="0.3">
      <c r="A429">
        <v>0</v>
      </c>
      <c r="B429">
        <v>0</v>
      </c>
      <c r="C429">
        <v>0</v>
      </c>
      <c r="D429">
        <v>0.35800001700408801</v>
      </c>
      <c r="E429">
        <v>-10.4378719329834</v>
      </c>
      <c r="F429">
        <v>-3.1362571716308598</v>
      </c>
    </row>
    <row r="430" spans="1:6" x14ac:dyDescent="0.3">
      <c r="A430">
        <v>0</v>
      </c>
      <c r="B430">
        <v>0</v>
      </c>
      <c r="C430">
        <v>0</v>
      </c>
      <c r="D430">
        <v>0.35900001705158502</v>
      </c>
      <c r="E430">
        <v>-10.518404006958001</v>
      </c>
      <c r="F430">
        <v>-3.13640284538269</v>
      </c>
    </row>
    <row r="431" spans="1:6" x14ac:dyDescent="0.3">
      <c r="A431">
        <v>0</v>
      </c>
      <c r="B431">
        <v>0</v>
      </c>
      <c r="C431">
        <v>0</v>
      </c>
      <c r="D431">
        <v>0.36000001709908203</v>
      </c>
      <c r="E431">
        <v>-10.605307579040501</v>
      </c>
      <c r="F431">
        <v>-3.1365380287170401</v>
      </c>
    </row>
    <row r="432" spans="1:6" x14ac:dyDescent="0.3">
      <c r="A432">
        <v>0</v>
      </c>
      <c r="B432">
        <v>0</v>
      </c>
      <c r="C432">
        <v>0</v>
      </c>
      <c r="D432">
        <v>0.36100001714657998</v>
      </c>
      <c r="E432">
        <v>-10.648491859436</v>
      </c>
      <c r="F432">
        <v>-3.1365807056427002</v>
      </c>
    </row>
    <row r="433" spans="1:6" x14ac:dyDescent="0.3">
      <c r="A433">
        <v>0</v>
      </c>
      <c r="B433">
        <v>0</v>
      </c>
      <c r="C433">
        <v>0</v>
      </c>
      <c r="D433">
        <v>0.36200001719407698</v>
      </c>
      <c r="E433">
        <v>-10.647088050842299</v>
      </c>
      <c r="F433">
        <v>-3.1365442276000999</v>
      </c>
    </row>
    <row r="434" spans="1:6" x14ac:dyDescent="0.3">
      <c r="A434">
        <v>0</v>
      </c>
      <c r="B434">
        <v>0</v>
      </c>
      <c r="C434">
        <v>0</v>
      </c>
      <c r="D434">
        <v>0.36300001724157499</v>
      </c>
      <c r="E434">
        <v>-10.639519691467299</v>
      </c>
      <c r="F434">
        <v>-3.1366152763366699</v>
      </c>
    </row>
    <row r="435" spans="1:6" x14ac:dyDescent="0.3">
      <c r="A435">
        <v>0</v>
      </c>
      <c r="B435">
        <v>0</v>
      </c>
      <c r="C435">
        <v>0</v>
      </c>
      <c r="D435">
        <v>0.364000017289072</v>
      </c>
      <c r="E435">
        <v>-10.6583042144775</v>
      </c>
      <c r="F435">
        <v>-3.1367504596710201</v>
      </c>
    </row>
    <row r="436" spans="1:6" x14ac:dyDescent="0.3">
      <c r="A436">
        <v>0</v>
      </c>
      <c r="B436">
        <v>0</v>
      </c>
      <c r="C436">
        <v>0</v>
      </c>
      <c r="D436">
        <v>0.36500001733657</v>
      </c>
      <c r="E436">
        <v>-10.7006721496582</v>
      </c>
      <c r="F436">
        <v>-3.1367096900939901</v>
      </c>
    </row>
    <row r="437" spans="1:6" x14ac:dyDescent="0.3">
      <c r="A437">
        <v>0</v>
      </c>
      <c r="B437">
        <v>0</v>
      </c>
      <c r="C437">
        <v>0</v>
      </c>
      <c r="D437">
        <v>0.36600001738406701</v>
      </c>
      <c r="E437">
        <v>-10.775947570800801</v>
      </c>
      <c r="F437">
        <v>-3.13679051399231</v>
      </c>
    </row>
    <row r="438" spans="1:6" x14ac:dyDescent="0.3">
      <c r="A438">
        <v>0</v>
      </c>
      <c r="B438">
        <v>0</v>
      </c>
      <c r="C438">
        <v>0</v>
      </c>
      <c r="D438">
        <v>0.36700001743156502</v>
      </c>
      <c r="E438">
        <v>-10.8563642501831</v>
      </c>
      <c r="F438">
        <v>-3.1369707584381099</v>
      </c>
    </row>
    <row r="439" spans="1:6" x14ac:dyDescent="0.3">
      <c r="A439">
        <v>0</v>
      </c>
      <c r="B439">
        <v>0</v>
      </c>
      <c r="C439">
        <v>0</v>
      </c>
      <c r="D439">
        <v>0.36800001747906202</v>
      </c>
      <c r="E439">
        <v>-10.8949842453003</v>
      </c>
      <c r="F439">
        <v>-3.1370594501495401</v>
      </c>
    </row>
    <row r="440" spans="1:6" x14ac:dyDescent="0.3">
      <c r="A440">
        <v>0</v>
      </c>
      <c r="B440">
        <v>0</v>
      </c>
      <c r="C440">
        <v>0</v>
      </c>
      <c r="D440">
        <v>0.36900001752655998</v>
      </c>
      <c r="E440">
        <v>-10.886639595031699</v>
      </c>
      <c r="F440">
        <v>-3.1369836330413801</v>
      </c>
    </row>
    <row r="441" spans="1:6" x14ac:dyDescent="0.3">
      <c r="A441">
        <v>0</v>
      </c>
      <c r="B441">
        <v>0</v>
      </c>
      <c r="C441">
        <v>0</v>
      </c>
      <c r="D441">
        <v>0.37000001757405698</v>
      </c>
      <c r="E441">
        <v>-10.888664245605501</v>
      </c>
      <c r="F441">
        <v>-3.1369988918304399</v>
      </c>
    </row>
    <row r="442" spans="1:6" x14ac:dyDescent="0.3">
      <c r="A442">
        <v>0</v>
      </c>
      <c r="B442">
        <v>0</v>
      </c>
      <c r="C442">
        <v>0</v>
      </c>
      <c r="D442">
        <v>0.37100001762155399</v>
      </c>
      <c r="E442">
        <v>-10.9172563552856</v>
      </c>
      <c r="F442">
        <v>-3.13689517974854</v>
      </c>
    </row>
    <row r="443" spans="1:6" x14ac:dyDescent="0.3">
      <c r="A443">
        <v>0</v>
      </c>
      <c r="B443">
        <v>0</v>
      </c>
      <c r="C443">
        <v>0</v>
      </c>
      <c r="D443">
        <v>0.372000017669052</v>
      </c>
      <c r="E443">
        <v>-10.988227844238301</v>
      </c>
      <c r="F443">
        <v>-3.13714575767517</v>
      </c>
    </row>
    <row r="444" spans="1:6" x14ac:dyDescent="0.3">
      <c r="A444">
        <v>0</v>
      </c>
      <c r="B444">
        <v>0</v>
      </c>
      <c r="C444">
        <v>0</v>
      </c>
      <c r="D444">
        <v>0.373000017716549</v>
      </c>
      <c r="E444">
        <v>-11.054792404174799</v>
      </c>
      <c r="F444">
        <v>-3.1372723579406698</v>
      </c>
    </row>
    <row r="445" spans="1:6" x14ac:dyDescent="0.3">
      <c r="A445">
        <v>0</v>
      </c>
      <c r="B445">
        <v>0</v>
      </c>
      <c r="C445">
        <v>0</v>
      </c>
      <c r="D445">
        <v>0.37400001776404701</v>
      </c>
      <c r="E445">
        <v>-11.076596260070801</v>
      </c>
      <c r="F445">
        <v>-3.1372833251953098</v>
      </c>
    </row>
    <row r="446" spans="1:6" x14ac:dyDescent="0.3">
      <c r="A446">
        <v>0</v>
      </c>
      <c r="B446">
        <v>0</v>
      </c>
      <c r="C446">
        <v>0</v>
      </c>
      <c r="D446">
        <v>0.37500001781154402</v>
      </c>
      <c r="E446">
        <v>-11.0761919021606</v>
      </c>
      <c r="F446">
        <v>-3.1373217105865501</v>
      </c>
    </row>
    <row r="447" spans="1:6" x14ac:dyDescent="0.3">
      <c r="A447">
        <v>0</v>
      </c>
      <c r="B447">
        <v>0</v>
      </c>
      <c r="C447">
        <v>0</v>
      </c>
      <c r="D447">
        <v>0.37600001785904202</v>
      </c>
      <c r="E447">
        <v>-11.089628219604499</v>
      </c>
      <c r="F447">
        <v>-3.13731789588928</v>
      </c>
    </row>
    <row r="448" spans="1:6" x14ac:dyDescent="0.3">
      <c r="A448">
        <v>0</v>
      </c>
      <c r="B448">
        <v>0</v>
      </c>
      <c r="C448">
        <v>0</v>
      </c>
      <c r="D448">
        <v>0.37700001790653898</v>
      </c>
      <c r="E448">
        <v>-11.136899948120099</v>
      </c>
      <c r="F448">
        <v>-3.1372857093811</v>
      </c>
    </row>
    <row r="449" spans="1:6" x14ac:dyDescent="0.3">
      <c r="A449">
        <v>0</v>
      </c>
      <c r="B449">
        <v>0</v>
      </c>
      <c r="C449">
        <v>0</v>
      </c>
      <c r="D449">
        <v>0.37800001795403698</v>
      </c>
      <c r="E449">
        <v>-11.213660240173301</v>
      </c>
      <c r="F449">
        <v>-3.1374106407165501</v>
      </c>
    </row>
    <row r="450" spans="1:6" x14ac:dyDescent="0.3">
      <c r="A450">
        <v>0</v>
      </c>
      <c r="B450">
        <v>0</v>
      </c>
      <c r="C450">
        <v>0</v>
      </c>
      <c r="D450">
        <v>0.37900001800153399</v>
      </c>
      <c r="E450">
        <v>-11.2920837402344</v>
      </c>
      <c r="F450">
        <v>-3.1375415325164799</v>
      </c>
    </row>
    <row r="451" spans="1:6" x14ac:dyDescent="0.3">
      <c r="A451">
        <v>0</v>
      </c>
      <c r="B451">
        <v>0</v>
      </c>
      <c r="C451">
        <v>0</v>
      </c>
      <c r="D451">
        <v>0.380000018049032</v>
      </c>
      <c r="E451">
        <v>-11.3176317214966</v>
      </c>
      <c r="F451">
        <v>-3.1377356052398699</v>
      </c>
    </row>
    <row r="452" spans="1:6" x14ac:dyDescent="0.3">
      <c r="A452">
        <v>0</v>
      </c>
      <c r="B452">
        <v>0</v>
      </c>
      <c r="C452">
        <v>0</v>
      </c>
      <c r="D452">
        <v>0.381000018096529</v>
      </c>
      <c r="E452">
        <v>-11.304643630981399</v>
      </c>
      <c r="F452">
        <v>-3.1377208232879599</v>
      </c>
    </row>
    <row r="453" spans="1:6" x14ac:dyDescent="0.3">
      <c r="A453">
        <v>0</v>
      </c>
      <c r="B453">
        <v>0</v>
      </c>
      <c r="C453">
        <v>0</v>
      </c>
      <c r="D453">
        <v>0.38200001814402601</v>
      </c>
      <c r="E453">
        <v>-11.303591728210399</v>
      </c>
      <c r="F453">
        <v>-3.1376047134399401</v>
      </c>
    </row>
    <row r="454" spans="1:6" x14ac:dyDescent="0.3">
      <c r="A454">
        <v>0</v>
      </c>
      <c r="B454">
        <v>0</v>
      </c>
      <c r="C454">
        <v>0</v>
      </c>
      <c r="D454">
        <v>0.38300001819152402</v>
      </c>
      <c r="E454">
        <v>-11.345135688781699</v>
      </c>
      <c r="F454">
        <v>-3.13767337799072</v>
      </c>
    </row>
    <row r="455" spans="1:6" x14ac:dyDescent="0.3">
      <c r="A455">
        <v>0</v>
      </c>
      <c r="B455">
        <v>0</v>
      </c>
      <c r="C455">
        <v>0</v>
      </c>
      <c r="D455">
        <v>0.38400001823902102</v>
      </c>
      <c r="E455">
        <v>-11.4327278137207</v>
      </c>
      <c r="F455">
        <v>-3.1377809047699001</v>
      </c>
    </row>
    <row r="456" spans="1:6" x14ac:dyDescent="0.3">
      <c r="A456">
        <v>0</v>
      </c>
      <c r="B456">
        <v>0</v>
      </c>
      <c r="C456">
        <v>0</v>
      </c>
      <c r="D456">
        <v>0.38500001828651897</v>
      </c>
      <c r="E456">
        <v>-11.513139724731399</v>
      </c>
      <c r="F456">
        <v>-3.1380321979522701</v>
      </c>
    </row>
    <row r="457" spans="1:6" x14ac:dyDescent="0.3">
      <c r="A457">
        <v>0</v>
      </c>
      <c r="B457">
        <v>0</v>
      </c>
      <c r="C457">
        <v>0</v>
      </c>
      <c r="D457">
        <v>0.38600001833401598</v>
      </c>
      <c r="E457">
        <v>-11.538532257080099</v>
      </c>
      <c r="F457">
        <v>-3.1380541324615501</v>
      </c>
    </row>
    <row r="458" spans="1:6" x14ac:dyDescent="0.3">
      <c r="A458">
        <v>0</v>
      </c>
      <c r="B458">
        <v>0</v>
      </c>
      <c r="C458">
        <v>0</v>
      </c>
      <c r="D458">
        <v>0.38700001838151399</v>
      </c>
      <c r="E458">
        <v>-11.521887779235801</v>
      </c>
      <c r="F458">
        <v>-3.1380188465118399</v>
      </c>
    </row>
    <row r="459" spans="1:6" x14ac:dyDescent="0.3">
      <c r="A459">
        <v>0</v>
      </c>
      <c r="B459">
        <v>0</v>
      </c>
      <c r="C459">
        <v>0</v>
      </c>
      <c r="D459">
        <v>0.388000018429011</v>
      </c>
      <c r="E459">
        <v>-11.5327796936035</v>
      </c>
      <c r="F459">
        <v>-3.1379120349884002</v>
      </c>
    </row>
    <row r="460" spans="1:6" x14ac:dyDescent="0.3">
      <c r="A460">
        <v>0</v>
      </c>
      <c r="B460">
        <v>0</v>
      </c>
      <c r="C460">
        <v>0</v>
      </c>
      <c r="D460">
        <v>0.389000018476509</v>
      </c>
      <c r="E460">
        <v>-11.6004476547241</v>
      </c>
      <c r="F460">
        <v>-3.1379520893096902</v>
      </c>
    </row>
    <row r="461" spans="1:6" x14ac:dyDescent="0.3">
      <c r="A461">
        <v>0</v>
      </c>
      <c r="B461">
        <v>0</v>
      </c>
      <c r="C461">
        <v>0</v>
      </c>
      <c r="D461">
        <v>0.39000001852400601</v>
      </c>
      <c r="E461">
        <v>-11.689683914184601</v>
      </c>
      <c r="F461">
        <v>-3.1381494998931898</v>
      </c>
    </row>
    <row r="462" spans="1:6" x14ac:dyDescent="0.3">
      <c r="A462">
        <v>0</v>
      </c>
      <c r="B462">
        <v>0</v>
      </c>
      <c r="C462">
        <v>0</v>
      </c>
      <c r="D462">
        <v>0.39100001857150302</v>
      </c>
      <c r="E462">
        <v>-11.7427921295166</v>
      </c>
      <c r="F462">
        <v>-3.1384117603302002</v>
      </c>
    </row>
    <row r="463" spans="1:6" x14ac:dyDescent="0.3">
      <c r="A463">
        <v>0</v>
      </c>
      <c r="B463">
        <v>0</v>
      </c>
      <c r="C463">
        <v>0</v>
      </c>
      <c r="D463">
        <v>0.39200001861900102</v>
      </c>
      <c r="E463">
        <v>-11.7375640869141</v>
      </c>
      <c r="F463">
        <v>-3.1384110450744598</v>
      </c>
    </row>
    <row r="464" spans="1:6" x14ac:dyDescent="0.3">
      <c r="A464">
        <v>0</v>
      </c>
      <c r="B464">
        <v>0</v>
      </c>
      <c r="C464">
        <v>0</v>
      </c>
      <c r="D464">
        <v>0.39300001866649797</v>
      </c>
      <c r="E464">
        <v>-11.732591629028301</v>
      </c>
      <c r="F464">
        <v>-3.1383612155914302</v>
      </c>
    </row>
    <row r="465" spans="1:6" x14ac:dyDescent="0.3">
      <c r="A465">
        <v>0</v>
      </c>
      <c r="B465">
        <v>0</v>
      </c>
      <c r="C465">
        <v>0</v>
      </c>
      <c r="D465">
        <v>0.39400001871399598</v>
      </c>
      <c r="E465">
        <v>-11.763104438781699</v>
      </c>
      <c r="F465">
        <v>-3.13836574554443</v>
      </c>
    </row>
    <row r="466" spans="1:6" x14ac:dyDescent="0.3">
      <c r="A466">
        <v>0</v>
      </c>
      <c r="B466">
        <v>0</v>
      </c>
      <c r="C466">
        <v>0</v>
      </c>
      <c r="D466">
        <v>0.39500001876149299</v>
      </c>
      <c r="E466">
        <v>-11.818840026855501</v>
      </c>
      <c r="F466">
        <v>-3.1383643150329599</v>
      </c>
    </row>
    <row r="467" spans="1:6" x14ac:dyDescent="0.3">
      <c r="A467">
        <v>0</v>
      </c>
      <c r="B467">
        <v>0</v>
      </c>
      <c r="C467">
        <v>0</v>
      </c>
      <c r="D467">
        <v>0.39600001880899099</v>
      </c>
      <c r="E467">
        <v>-11.9082641601563</v>
      </c>
      <c r="F467">
        <v>-3.1384656429290798</v>
      </c>
    </row>
    <row r="468" spans="1:6" x14ac:dyDescent="0.3">
      <c r="A468">
        <v>0</v>
      </c>
      <c r="B468">
        <v>0</v>
      </c>
      <c r="C468">
        <v>0</v>
      </c>
      <c r="D468">
        <v>0.397000018856488</v>
      </c>
      <c r="E468">
        <v>-11.9810676574707</v>
      </c>
      <c r="F468">
        <v>-3.1385865211486799</v>
      </c>
    </row>
    <row r="469" spans="1:6" x14ac:dyDescent="0.3">
      <c r="A469">
        <v>0</v>
      </c>
      <c r="B469">
        <v>0</v>
      </c>
      <c r="C469">
        <v>0</v>
      </c>
      <c r="D469">
        <v>0.39800001890398601</v>
      </c>
      <c r="E469">
        <v>-11.9955835342407</v>
      </c>
      <c r="F469">
        <v>-3.1387259960174601</v>
      </c>
    </row>
    <row r="470" spans="1:6" x14ac:dyDescent="0.3">
      <c r="A470">
        <v>0</v>
      </c>
      <c r="B470">
        <v>0</v>
      </c>
      <c r="C470">
        <v>0</v>
      </c>
      <c r="D470">
        <v>0.39900001895148302</v>
      </c>
      <c r="E470">
        <v>-11.983659744262701</v>
      </c>
      <c r="F470">
        <v>-3.13856101036072</v>
      </c>
    </row>
    <row r="471" spans="1:6" x14ac:dyDescent="0.3">
      <c r="A471">
        <v>0</v>
      </c>
      <c r="B471">
        <v>0</v>
      </c>
      <c r="C471">
        <v>0</v>
      </c>
      <c r="D471">
        <v>0.40000001899898102</v>
      </c>
      <c r="E471">
        <v>-11.988971710205099</v>
      </c>
      <c r="F471">
        <v>-3.1386845111846902</v>
      </c>
    </row>
    <row r="472" spans="1:6" x14ac:dyDescent="0.3">
      <c r="A472">
        <v>0</v>
      </c>
      <c r="B472">
        <v>0</v>
      </c>
      <c r="C472">
        <v>0</v>
      </c>
      <c r="D472">
        <v>0.40100001904647797</v>
      </c>
      <c r="E472">
        <v>-12.030887603759799</v>
      </c>
      <c r="F472">
        <v>-3.1387665271759002</v>
      </c>
    </row>
    <row r="473" spans="1:6" x14ac:dyDescent="0.3">
      <c r="A473">
        <v>0</v>
      </c>
      <c r="B473">
        <v>0</v>
      </c>
      <c r="C473">
        <v>0</v>
      </c>
      <c r="D473">
        <v>0.40200001909397498</v>
      </c>
      <c r="E473">
        <v>-12.097984313964799</v>
      </c>
      <c r="F473">
        <v>-3.1389081478118901</v>
      </c>
    </row>
    <row r="474" spans="1:6" x14ac:dyDescent="0.3">
      <c r="A474">
        <v>0</v>
      </c>
      <c r="B474">
        <v>0</v>
      </c>
      <c r="C474">
        <v>0</v>
      </c>
      <c r="D474">
        <v>0.40300001914147299</v>
      </c>
      <c r="E474">
        <v>-12.166339874267599</v>
      </c>
      <c r="F474">
        <v>-3.13898897171021</v>
      </c>
    </row>
    <row r="475" spans="1:6" x14ac:dyDescent="0.3">
      <c r="A475">
        <v>0</v>
      </c>
      <c r="B475">
        <v>0</v>
      </c>
      <c r="C475">
        <v>0</v>
      </c>
      <c r="D475">
        <v>0.40400001918896999</v>
      </c>
      <c r="E475">
        <v>-12.2090396881104</v>
      </c>
      <c r="F475">
        <v>-3.1389911174774201</v>
      </c>
    </row>
    <row r="476" spans="1:6" x14ac:dyDescent="0.3">
      <c r="A476">
        <v>0</v>
      </c>
      <c r="B476">
        <v>0</v>
      </c>
      <c r="C476">
        <v>0</v>
      </c>
      <c r="D476">
        <v>0.405000019236468</v>
      </c>
      <c r="E476">
        <v>-12.223768234252899</v>
      </c>
      <c r="F476">
        <v>-3.13896656036377</v>
      </c>
    </row>
    <row r="477" spans="1:6" x14ac:dyDescent="0.3">
      <c r="A477">
        <v>0</v>
      </c>
      <c r="B477">
        <v>0</v>
      </c>
      <c r="C477">
        <v>0</v>
      </c>
      <c r="D477">
        <v>0.40600001928396501</v>
      </c>
      <c r="E477">
        <v>-12.2419757843018</v>
      </c>
      <c r="F477">
        <v>-3.1391088962554901</v>
      </c>
    </row>
    <row r="478" spans="1:6" x14ac:dyDescent="0.3">
      <c r="A478">
        <v>0</v>
      </c>
      <c r="B478">
        <v>0</v>
      </c>
      <c r="C478">
        <v>0</v>
      </c>
      <c r="D478">
        <v>0.40700001933146301</v>
      </c>
      <c r="E478">
        <v>-12.264595985412599</v>
      </c>
      <c r="F478">
        <v>-3.1391527652740501</v>
      </c>
    </row>
    <row r="479" spans="1:6" x14ac:dyDescent="0.3">
      <c r="A479">
        <v>0</v>
      </c>
      <c r="B479">
        <v>0</v>
      </c>
      <c r="C479">
        <v>0</v>
      </c>
      <c r="D479">
        <v>0.40800001937896002</v>
      </c>
      <c r="E479">
        <v>-12.308223724365201</v>
      </c>
      <c r="F479">
        <v>-3.13917088508606</v>
      </c>
    </row>
    <row r="480" spans="1:6" x14ac:dyDescent="0.3">
      <c r="A480">
        <v>0</v>
      </c>
      <c r="B480">
        <v>0</v>
      </c>
      <c r="C480">
        <v>0</v>
      </c>
      <c r="D480">
        <v>0.40900001942645797</v>
      </c>
      <c r="E480">
        <v>-12.3777475357056</v>
      </c>
      <c r="F480">
        <v>-3.1394200325012198</v>
      </c>
    </row>
    <row r="481" spans="1:6" x14ac:dyDescent="0.3">
      <c r="A481">
        <v>0</v>
      </c>
      <c r="B481">
        <v>0</v>
      </c>
      <c r="C481">
        <v>0</v>
      </c>
      <c r="D481">
        <v>0.41000001947395498</v>
      </c>
      <c r="E481">
        <v>-12.427949905395501</v>
      </c>
      <c r="F481">
        <v>-3.1394357681274401</v>
      </c>
    </row>
    <row r="482" spans="1:6" x14ac:dyDescent="0.3">
      <c r="A482">
        <v>0</v>
      </c>
      <c r="B482">
        <v>0</v>
      </c>
      <c r="C482">
        <v>0</v>
      </c>
      <c r="D482">
        <v>0.41100001952145199</v>
      </c>
      <c r="E482">
        <v>-12.442060470581101</v>
      </c>
      <c r="F482">
        <v>-3.1393692493438698</v>
      </c>
    </row>
    <row r="483" spans="1:6" x14ac:dyDescent="0.3">
      <c r="A483">
        <v>0</v>
      </c>
      <c r="B483">
        <v>0</v>
      </c>
      <c r="C483">
        <v>0</v>
      </c>
      <c r="D483">
        <v>0.41200001956894999</v>
      </c>
      <c r="E483">
        <v>-12.4634304046631</v>
      </c>
      <c r="F483">
        <v>-3.1394073963165301</v>
      </c>
    </row>
    <row r="484" spans="1:6" x14ac:dyDescent="0.3">
      <c r="A484">
        <v>0</v>
      </c>
      <c r="B484">
        <v>0</v>
      </c>
      <c r="C484">
        <v>0</v>
      </c>
      <c r="D484">
        <v>0.413000019616447</v>
      </c>
      <c r="E484">
        <v>-12.5138998031616</v>
      </c>
      <c r="F484">
        <v>-3.1394298076629599</v>
      </c>
    </row>
    <row r="485" spans="1:6" x14ac:dyDescent="0.3">
      <c r="A485">
        <v>0</v>
      </c>
      <c r="B485">
        <v>0</v>
      </c>
      <c r="C485">
        <v>0</v>
      </c>
      <c r="D485">
        <v>0.41400001966394501</v>
      </c>
      <c r="E485">
        <v>-12.5722904205322</v>
      </c>
      <c r="F485">
        <v>-3.1395094394683798</v>
      </c>
    </row>
    <row r="486" spans="1:6" x14ac:dyDescent="0.3">
      <c r="A486">
        <v>0</v>
      </c>
      <c r="B486">
        <v>0</v>
      </c>
      <c r="C486">
        <v>0</v>
      </c>
      <c r="D486">
        <v>0.41500001971144201</v>
      </c>
      <c r="E486">
        <v>-12.617998123168899</v>
      </c>
      <c r="F486">
        <v>-3.13963055610657</v>
      </c>
    </row>
    <row r="487" spans="1:6" x14ac:dyDescent="0.3">
      <c r="A487">
        <v>0</v>
      </c>
      <c r="B487">
        <v>0</v>
      </c>
      <c r="C487">
        <v>0</v>
      </c>
      <c r="D487">
        <v>0.41600001975894002</v>
      </c>
      <c r="E487">
        <v>-12.6456241607666</v>
      </c>
      <c r="F487">
        <v>-3.13965892791748</v>
      </c>
    </row>
    <row r="488" spans="1:6" x14ac:dyDescent="0.3">
      <c r="A488">
        <v>0</v>
      </c>
      <c r="B488">
        <v>0</v>
      </c>
      <c r="C488">
        <v>0</v>
      </c>
      <c r="D488">
        <v>0.41700001980643697</v>
      </c>
      <c r="E488">
        <v>-12.6670379638672</v>
      </c>
      <c r="F488">
        <v>-3.1397228240966801</v>
      </c>
    </row>
    <row r="489" spans="1:6" x14ac:dyDescent="0.3">
      <c r="A489">
        <v>0</v>
      </c>
      <c r="B489">
        <v>0</v>
      </c>
      <c r="C489">
        <v>0</v>
      </c>
      <c r="D489">
        <v>0.41800001985393498</v>
      </c>
      <c r="E489">
        <v>-12.699700355529799</v>
      </c>
      <c r="F489">
        <v>-3.1397941112518302</v>
      </c>
    </row>
    <row r="490" spans="1:6" x14ac:dyDescent="0.3">
      <c r="A490">
        <v>0</v>
      </c>
      <c r="B490">
        <v>0</v>
      </c>
      <c r="C490">
        <v>0</v>
      </c>
      <c r="D490">
        <v>0.41900001990143199</v>
      </c>
      <c r="E490">
        <v>-12.7429523468018</v>
      </c>
      <c r="F490">
        <v>-3.1399481296539302</v>
      </c>
    </row>
    <row r="491" spans="1:6" x14ac:dyDescent="0.3">
      <c r="A491">
        <v>0</v>
      </c>
      <c r="B491">
        <v>0</v>
      </c>
      <c r="C491">
        <v>0</v>
      </c>
      <c r="D491">
        <v>0.42000001994892999</v>
      </c>
      <c r="E491">
        <v>-12.7819976806641</v>
      </c>
      <c r="F491">
        <v>-3.13995432853699</v>
      </c>
    </row>
    <row r="492" spans="1:6" x14ac:dyDescent="0.3">
      <c r="A492">
        <v>0</v>
      </c>
      <c r="B492">
        <v>0</v>
      </c>
      <c r="C492">
        <v>0</v>
      </c>
      <c r="D492">
        <v>0.421000019996427</v>
      </c>
      <c r="E492">
        <v>-12.8244018554688</v>
      </c>
      <c r="F492">
        <v>-3.13979291915894</v>
      </c>
    </row>
    <row r="493" spans="1:6" x14ac:dyDescent="0.3">
      <c r="A493">
        <v>0</v>
      </c>
      <c r="B493">
        <v>0</v>
      </c>
      <c r="C493">
        <v>0</v>
      </c>
      <c r="D493">
        <v>0.42200002004392401</v>
      </c>
      <c r="E493">
        <v>-12.891869544982899</v>
      </c>
      <c r="F493">
        <v>-3.1399292945861799</v>
      </c>
    </row>
    <row r="494" spans="1:6" x14ac:dyDescent="0.3">
      <c r="A494">
        <v>0</v>
      </c>
      <c r="B494">
        <v>0</v>
      </c>
      <c r="C494">
        <v>0</v>
      </c>
      <c r="D494">
        <v>0.42300002009142201</v>
      </c>
      <c r="E494">
        <v>-12.9489040374756</v>
      </c>
      <c r="F494">
        <v>-3.14013767242432</v>
      </c>
    </row>
    <row r="495" spans="1:6" x14ac:dyDescent="0.3">
      <c r="A495">
        <v>0</v>
      </c>
      <c r="B495">
        <v>0</v>
      </c>
      <c r="C495">
        <v>0</v>
      </c>
      <c r="D495">
        <v>0.42400002013891902</v>
      </c>
      <c r="E495">
        <v>-12.957714080810501</v>
      </c>
      <c r="F495">
        <v>-3.1400508880615199</v>
      </c>
    </row>
    <row r="496" spans="1:6" x14ac:dyDescent="0.3">
      <c r="A496">
        <v>0</v>
      </c>
      <c r="B496">
        <v>0</v>
      </c>
      <c r="C496">
        <v>0</v>
      </c>
      <c r="D496">
        <v>0.42500002018641703</v>
      </c>
      <c r="E496">
        <v>-12.958753585815399</v>
      </c>
      <c r="F496">
        <v>-3.1401278972625701</v>
      </c>
    </row>
    <row r="497" spans="1:6" x14ac:dyDescent="0.3">
      <c r="A497">
        <v>0</v>
      </c>
      <c r="B497">
        <v>0</v>
      </c>
      <c r="C497">
        <v>0</v>
      </c>
      <c r="D497">
        <v>0.42600002023391398</v>
      </c>
      <c r="E497">
        <v>-12.993016242981</v>
      </c>
      <c r="F497">
        <v>-3.14014863967896</v>
      </c>
    </row>
    <row r="498" spans="1:6" x14ac:dyDescent="0.3">
      <c r="A498">
        <v>0</v>
      </c>
      <c r="B498">
        <v>0</v>
      </c>
      <c r="C498">
        <v>0</v>
      </c>
      <c r="D498">
        <v>0.42700002028141198</v>
      </c>
      <c r="E498">
        <v>-13.055157661438001</v>
      </c>
      <c r="F498">
        <v>-3.14036989212036</v>
      </c>
    </row>
    <row r="499" spans="1:6" x14ac:dyDescent="0.3">
      <c r="A499">
        <v>0</v>
      </c>
      <c r="B499">
        <v>0</v>
      </c>
      <c r="C499">
        <v>0</v>
      </c>
      <c r="D499">
        <v>0.42800002032890899</v>
      </c>
      <c r="E499">
        <v>-13.1270036697388</v>
      </c>
      <c r="F499">
        <v>-3.1404066085815399</v>
      </c>
    </row>
    <row r="500" spans="1:6" x14ac:dyDescent="0.3">
      <c r="A500">
        <v>0</v>
      </c>
      <c r="B500">
        <v>0</v>
      </c>
      <c r="C500">
        <v>0</v>
      </c>
      <c r="D500">
        <v>0.429000020376407</v>
      </c>
      <c r="E500">
        <v>-13.167488098144499</v>
      </c>
      <c r="F500">
        <v>-3.1404290199279798</v>
      </c>
    </row>
    <row r="501" spans="1:6" x14ac:dyDescent="0.3">
      <c r="A501">
        <v>0</v>
      </c>
      <c r="B501">
        <v>0</v>
      </c>
      <c r="C501">
        <v>0</v>
      </c>
      <c r="D501">
        <v>0.43000002042390401</v>
      </c>
      <c r="E501">
        <v>-13.186216354370099</v>
      </c>
      <c r="F501">
        <v>-3.1404829025268599</v>
      </c>
    </row>
    <row r="502" spans="1:6" x14ac:dyDescent="0.3">
      <c r="A502">
        <v>0</v>
      </c>
      <c r="B502">
        <v>0</v>
      </c>
      <c r="C502">
        <v>0</v>
      </c>
      <c r="D502">
        <v>0.43100002047140201</v>
      </c>
      <c r="E502">
        <v>-13.199551582336399</v>
      </c>
      <c r="F502">
        <v>-3.14049100875854</v>
      </c>
    </row>
    <row r="503" spans="1:6" x14ac:dyDescent="0.3">
      <c r="A503">
        <v>0</v>
      </c>
      <c r="B503">
        <v>0</v>
      </c>
      <c r="C503">
        <v>0</v>
      </c>
      <c r="D503">
        <v>0.43200002051889902</v>
      </c>
      <c r="E503">
        <v>-13.2272701263428</v>
      </c>
      <c r="F503">
        <v>-3.1404845714569101</v>
      </c>
    </row>
    <row r="504" spans="1:6" x14ac:dyDescent="0.3">
      <c r="A504">
        <v>0</v>
      </c>
      <c r="B504">
        <v>0</v>
      </c>
      <c r="C504">
        <v>0</v>
      </c>
      <c r="D504">
        <v>0.43300002056639603</v>
      </c>
      <c r="E504">
        <v>-13.295381546020501</v>
      </c>
      <c r="F504">
        <v>-3.14056491851807</v>
      </c>
    </row>
    <row r="505" spans="1:6" x14ac:dyDescent="0.3">
      <c r="A505">
        <v>0</v>
      </c>
      <c r="B505">
        <v>0</v>
      </c>
      <c r="C505">
        <v>0</v>
      </c>
      <c r="D505">
        <v>0.43400002061389398</v>
      </c>
      <c r="E505">
        <v>-13.367261886596699</v>
      </c>
      <c r="F505">
        <v>-3.1407744884490998</v>
      </c>
    </row>
    <row r="506" spans="1:6" x14ac:dyDescent="0.3">
      <c r="A506">
        <v>0</v>
      </c>
      <c r="B506">
        <v>0</v>
      </c>
      <c r="C506">
        <v>0</v>
      </c>
      <c r="D506">
        <v>0.43500002066139098</v>
      </c>
      <c r="E506">
        <v>-13.406964302063001</v>
      </c>
      <c r="F506">
        <v>-3.1407341957092298</v>
      </c>
    </row>
    <row r="507" spans="1:6" x14ac:dyDescent="0.3">
      <c r="A507">
        <v>0</v>
      </c>
      <c r="B507">
        <v>0</v>
      </c>
      <c r="C507">
        <v>0</v>
      </c>
      <c r="D507">
        <v>0.43600002070888899</v>
      </c>
      <c r="E507">
        <v>-13.4220056533813</v>
      </c>
      <c r="F507">
        <v>-3.1407630443572998</v>
      </c>
    </row>
    <row r="508" spans="1:6" x14ac:dyDescent="0.3">
      <c r="A508">
        <v>0</v>
      </c>
      <c r="B508">
        <v>0</v>
      </c>
      <c r="C508">
        <v>0</v>
      </c>
      <c r="D508">
        <v>0.437000020756386</v>
      </c>
      <c r="E508">
        <v>-13.4413957595825</v>
      </c>
      <c r="F508">
        <v>-3.1407806873321502</v>
      </c>
    </row>
    <row r="509" spans="1:6" x14ac:dyDescent="0.3">
      <c r="A509">
        <v>0</v>
      </c>
      <c r="B509">
        <v>0</v>
      </c>
      <c r="C509">
        <v>0</v>
      </c>
      <c r="D509">
        <v>0.438000020803884</v>
      </c>
      <c r="E509">
        <v>-13.4790697097778</v>
      </c>
      <c r="F509">
        <v>-3.1409220695495601</v>
      </c>
    </row>
    <row r="510" spans="1:6" x14ac:dyDescent="0.3">
      <c r="A510">
        <v>0</v>
      </c>
      <c r="B510">
        <v>0</v>
      </c>
      <c r="C510">
        <v>0</v>
      </c>
      <c r="D510">
        <v>0.43900002085138101</v>
      </c>
      <c r="E510">
        <v>-13.526206016540501</v>
      </c>
      <c r="F510">
        <v>-3.1408569812774698</v>
      </c>
    </row>
    <row r="511" spans="1:6" x14ac:dyDescent="0.3">
      <c r="A511">
        <v>0</v>
      </c>
      <c r="B511">
        <v>0</v>
      </c>
      <c r="C511">
        <v>0</v>
      </c>
      <c r="D511">
        <v>0.44000002089887902</v>
      </c>
      <c r="E511">
        <v>-13.5866098403931</v>
      </c>
      <c r="F511">
        <v>-3.1410157680511501</v>
      </c>
    </row>
    <row r="512" spans="1:6" x14ac:dyDescent="0.3">
      <c r="A512">
        <v>0</v>
      </c>
      <c r="B512">
        <v>0</v>
      </c>
      <c r="C512">
        <v>0</v>
      </c>
      <c r="D512">
        <v>0.44100002094637603</v>
      </c>
      <c r="E512">
        <v>-13.6348304748535</v>
      </c>
      <c r="F512">
        <v>-3.1411795616149898</v>
      </c>
    </row>
    <row r="513" spans="1:6" x14ac:dyDescent="0.3">
      <c r="A513">
        <v>0</v>
      </c>
      <c r="B513">
        <v>0</v>
      </c>
      <c r="C513">
        <v>0</v>
      </c>
      <c r="D513">
        <v>0.44200002099387298</v>
      </c>
      <c r="E513">
        <v>-13.6465501785278</v>
      </c>
      <c r="F513">
        <v>-3.1410655975341801</v>
      </c>
    </row>
    <row r="514" spans="1:6" x14ac:dyDescent="0.3">
      <c r="A514">
        <v>0</v>
      </c>
      <c r="B514">
        <v>0</v>
      </c>
      <c r="C514">
        <v>0</v>
      </c>
      <c r="D514">
        <v>0.44300002104137098</v>
      </c>
      <c r="E514">
        <v>-13.667604446411101</v>
      </c>
      <c r="F514">
        <v>-3.1410901546478298</v>
      </c>
    </row>
    <row r="515" spans="1:6" x14ac:dyDescent="0.3">
      <c r="A515">
        <v>0</v>
      </c>
      <c r="B515">
        <v>0</v>
      </c>
      <c r="C515">
        <v>0</v>
      </c>
      <c r="D515">
        <v>0.44400002108886799</v>
      </c>
      <c r="E515">
        <v>-13.7229776382446</v>
      </c>
      <c r="F515">
        <v>-3.1412017345428498</v>
      </c>
    </row>
    <row r="516" spans="1:6" x14ac:dyDescent="0.3">
      <c r="A516">
        <v>0</v>
      </c>
      <c r="B516">
        <v>0</v>
      </c>
      <c r="C516">
        <v>0</v>
      </c>
      <c r="D516">
        <v>0.445000021136366</v>
      </c>
      <c r="E516">
        <v>-13.791119575500501</v>
      </c>
      <c r="F516">
        <v>-3.1412544250488299</v>
      </c>
    </row>
    <row r="517" spans="1:6" x14ac:dyDescent="0.3">
      <c r="A517">
        <v>0</v>
      </c>
      <c r="B517">
        <v>0</v>
      </c>
      <c r="C517">
        <v>0</v>
      </c>
      <c r="D517">
        <v>0.446000021183863</v>
      </c>
      <c r="E517">
        <v>-13.828605651855501</v>
      </c>
      <c r="F517">
        <v>-3.1414346694946298</v>
      </c>
    </row>
    <row r="518" spans="1:6" x14ac:dyDescent="0.3">
      <c r="A518">
        <v>0</v>
      </c>
      <c r="B518">
        <v>0</v>
      </c>
      <c r="C518">
        <v>0</v>
      </c>
      <c r="D518">
        <v>0.44700002123136101</v>
      </c>
      <c r="E518">
        <v>-13.8443403244019</v>
      </c>
      <c r="F518">
        <v>-3.1413955688476598</v>
      </c>
    </row>
    <row r="519" spans="1:6" x14ac:dyDescent="0.3">
      <c r="A519">
        <v>0</v>
      </c>
      <c r="B519">
        <v>0</v>
      </c>
      <c r="C519">
        <v>0</v>
      </c>
      <c r="D519">
        <v>0.44800002127885802</v>
      </c>
      <c r="E519">
        <v>-13.863599777221699</v>
      </c>
      <c r="F519">
        <v>-3.14140748977661</v>
      </c>
    </row>
    <row r="520" spans="1:6" x14ac:dyDescent="0.3">
      <c r="A520">
        <v>0</v>
      </c>
      <c r="B520">
        <v>0</v>
      </c>
      <c r="C520">
        <v>0</v>
      </c>
      <c r="D520">
        <v>0.44900002132635602</v>
      </c>
      <c r="E520">
        <v>-13.908632278442401</v>
      </c>
      <c r="F520">
        <v>-3.1414844989776598</v>
      </c>
    </row>
    <row r="521" spans="1:6" x14ac:dyDescent="0.3">
      <c r="A521">
        <v>0</v>
      </c>
      <c r="B521">
        <v>0</v>
      </c>
      <c r="C521">
        <v>0</v>
      </c>
      <c r="D521">
        <v>0.45000002137385298</v>
      </c>
      <c r="E521">
        <v>-13.9638757705688</v>
      </c>
      <c r="F521">
        <v>-3.1416265964508101</v>
      </c>
    </row>
    <row r="522" spans="1:6" x14ac:dyDescent="0.3">
      <c r="A522">
        <v>0</v>
      </c>
      <c r="B522">
        <v>0</v>
      </c>
      <c r="C522">
        <v>0</v>
      </c>
      <c r="D522">
        <v>0.45100002142135098</v>
      </c>
      <c r="E522">
        <v>-14.0102758407593</v>
      </c>
      <c r="F522">
        <v>-3.1417798995971702</v>
      </c>
    </row>
    <row r="523" spans="1:6" x14ac:dyDescent="0.3">
      <c r="A523">
        <v>0</v>
      </c>
      <c r="B523">
        <v>0</v>
      </c>
      <c r="C523">
        <v>0</v>
      </c>
      <c r="D523">
        <v>0.45200002146884799</v>
      </c>
      <c r="E523">
        <v>-14.039299964904799</v>
      </c>
      <c r="F523">
        <v>-3.14174509048462</v>
      </c>
    </row>
    <row r="524" spans="1:6" x14ac:dyDescent="0.3">
      <c r="A524">
        <v>0</v>
      </c>
      <c r="B524">
        <v>0</v>
      </c>
      <c r="C524">
        <v>0</v>
      </c>
      <c r="D524">
        <v>0.453000021516345</v>
      </c>
      <c r="E524">
        <v>-14.067075729370099</v>
      </c>
      <c r="F524">
        <v>-3.14160823822021</v>
      </c>
    </row>
    <row r="525" spans="1:6" x14ac:dyDescent="0.3">
      <c r="A525">
        <v>0</v>
      </c>
      <c r="B525">
        <v>0</v>
      </c>
      <c r="C525">
        <v>0</v>
      </c>
      <c r="D525">
        <v>0.454000021563843</v>
      </c>
      <c r="E525">
        <v>-14.127967834472701</v>
      </c>
      <c r="F525">
        <v>-3.1416769027710001</v>
      </c>
    </row>
    <row r="526" spans="1:6" x14ac:dyDescent="0.3">
      <c r="A526">
        <v>0</v>
      </c>
      <c r="B526">
        <v>0</v>
      </c>
      <c r="C526">
        <v>0</v>
      </c>
      <c r="D526">
        <v>0.45500002161134001</v>
      </c>
      <c r="E526">
        <v>-14.198246002197299</v>
      </c>
      <c r="F526">
        <v>-3.1418879032135001</v>
      </c>
    </row>
    <row r="527" spans="1:6" x14ac:dyDescent="0.3">
      <c r="A527">
        <v>0</v>
      </c>
      <c r="B527">
        <v>0</v>
      </c>
      <c r="C527">
        <v>0</v>
      </c>
      <c r="D527">
        <v>0.45600002165883802</v>
      </c>
      <c r="E527">
        <v>-14.222601890564</v>
      </c>
      <c r="F527">
        <v>-3.14191341400146</v>
      </c>
    </row>
    <row r="528" spans="1:6" x14ac:dyDescent="0.3">
      <c r="A528">
        <v>0</v>
      </c>
      <c r="B528">
        <v>0</v>
      </c>
      <c r="C528">
        <v>0</v>
      </c>
      <c r="D528">
        <v>0.45700002170633502</v>
      </c>
      <c r="E528">
        <v>-14.2272901535034</v>
      </c>
      <c r="F528">
        <v>-3.1418917179107702</v>
      </c>
    </row>
    <row r="529" spans="1:6" x14ac:dyDescent="0.3">
      <c r="A529">
        <v>0</v>
      </c>
      <c r="B529">
        <v>0</v>
      </c>
      <c r="C529">
        <v>0</v>
      </c>
      <c r="D529">
        <v>0.45800002175383298</v>
      </c>
      <c r="E529">
        <v>-14.2497777938843</v>
      </c>
      <c r="F529">
        <v>-3.1419589519500701</v>
      </c>
    </row>
    <row r="530" spans="1:6" x14ac:dyDescent="0.3">
      <c r="A530">
        <v>0</v>
      </c>
      <c r="B530">
        <v>0</v>
      </c>
      <c r="C530">
        <v>0</v>
      </c>
      <c r="D530">
        <v>0.45900002180132998</v>
      </c>
      <c r="E530">
        <v>-14.2940263748169</v>
      </c>
      <c r="F530">
        <v>-3.14208316802979</v>
      </c>
    </row>
    <row r="531" spans="1:6" x14ac:dyDescent="0.3">
      <c r="A531">
        <v>0</v>
      </c>
      <c r="B531">
        <v>0</v>
      </c>
      <c r="C531">
        <v>0</v>
      </c>
      <c r="D531">
        <v>0.46000002184882799</v>
      </c>
      <c r="E531">
        <v>-14.354206085205099</v>
      </c>
      <c r="F531">
        <v>-3.1421573162078902</v>
      </c>
    </row>
    <row r="532" spans="1:6" x14ac:dyDescent="0.3">
      <c r="A532">
        <v>0</v>
      </c>
      <c r="B532">
        <v>0</v>
      </c>
      <c r="C532">
        <v>0</v>
      </c>
      <c r="D532">
        <v>0.461000021896325</v>
      </c>
      <c r="E532">
        <v>-14.4089298248291</v>
      </c>
      <c r="F532">
        <v>-3.1421153545379599</v>
      </c>
    </row>
    <row r="533" spans="1:6" x14ac:dyDescent="0.3">
      <c r="A533">
        <v>0</v>
      </c>
      <c r="B533">
        <v>0</v>
      </c>
      <c r="C533">
        <v>0</v>
      </c>
      <c r="D533">
        <v>0.462000021943823</v>
      </c>
      <c r="E533">
        <v>-14.4569864273071</v>
      </c>
      <c r="F533">
        <v>-3.1422035694122301</v>
      </c>
    </row>
    <row r="534" spans="1:6" x14ac:dyDescent="0.3">
      <c r="A534">
        <v>0</v>
      </c>
      <c r="B534">
        <v>0</v>
      </c>
      <c r="C534">
        <v>0</v>
      </c>
      <c r="D534">
        <v>0.46300002199132001</v>
      </c>
      <c r="E534">
        <v>-14.489427566528301</v>
      </c>
      <c r="F534">
        <v>-3.1422278881072998</v>
      </c>
    </row>
    <row r="535" spans="1:6" x14ac:dyDescent="0.3">
      <c r="A535">
        <v>0</v>
      </c>
      <c r="B535">
        <v>0</v>
      </c>
      <c r="C535">
        <v>0</v>
      </c>
      <c r="D535">
        <v>0.46400002203881702</v>
      </c>
      <c r="E535">
        <v>-14.5114755630493</v>
      </c>
      <c r="F535">
        <v>-3.1423041820526101</v>
      </c>
    </row>
    <row r="536" spans="1:6" x14ac:dyDescent="0.3">
      <c r="A536">
        <v>0</v>
      </c>
      <c r="B536">
        <v>0</v>
      </c>
      <c r="C536">
        <v>0</v>
      </c>
      <c r="D536">
        <v>0.46500002208631502</v>
      </c>
      <c r="E536">
        <v>-14.5356359481812</v>
      </c>
      <c r="F536">
        <v>-3.14240550994873</v>
      </c>
    </row>
    <row r="537" spans="1:6" x14ac:dyDescent="0.3">
      <c r="A537">
        <v>0</v>
      </c>
      <c r="B537">
        <v>0</v>
      </c>
      <c r="C537">
        <v>0</v>
      </c>
      <c r="D537">
        <v>0.46600002213381198</v>
      </c>
      <c r="E537">
        <v>-14.568544387817401</v>
      </c>
      <c r="F537">
        <v>-3.14234590530396</v>
      </c>
    </row>
    <row r="538" spans="1:6" x14ac:dyDescent="0.3">
      <c r="A538">
        <v>0</v>
      </c>
      <c r="B538">
        <v>0</v>
      </c>
      <c r="C538">
        <v>0</v>
      </c>
      <c r="D538">
        <v>0.46700002218130998</v>
      </c>
      <c r="E538">
        <v>-14.634929656982401</v>
      </c>
      <c r="F538">
        <v>-3.1424078941345202</v>
      </c>
    </row>
    <row r="539" spans="1:6" x14ac:dyDescent="0.3">
      <c r="A539">
        <v>0</v>
      </c>
      <c r="B539">
        <v>0</v>
      </c>
      <c r="C539">
        <v>0</v>
      </c>
      <c r="D539">
        <v>0.46800002222880699</v>
      </c>
      <c r="E539">
        <v>-14.7145700454712</v>
      </c>
      <c r="F539">
        <v>-3.1425399780273402</v>
      </c>
    </row>
    <row r="540" spans="1:6" x14ac:dyDescent="0.3">
      <c r="A540">
        <v>0</v>
      </c>
      <c r="B540">
        <v>0</v>
      </c>
      <c r="C540">
        <v>0</v>
      </c>
      <c r="D540">
        <v>0.469000022276305</v>
      </c>
      <c r="E540">
        <v>-14.752061843872101</v>
      </c>
      <c r="F540">
        <v>-3.1426200866699201</v>
      </c>
    </row>
    <row r="541" spans="1:6" x14ac:dyDescent="0.3">
      <c r="A541">
        <v>0</v>
      </c>
      <c r="B541">
        <v>0</v>
      </c>
      <c r="C541">
        <v>0</v>
      </c>
      <c r="D541">
        <v>0.470000022323802</v>
      </c>
      <c r="E541">
        <v>-14.751447677612299</v>
      </c>
      <c r="F541">
        <v>-3.14272904396057</v>
      </c>
    </row>
    <row r="542" spans="1:6" x14ac:dyDescent="0.3">
      <c r="A542">
        <v>0</v>
      </c>
      <c r="B542">
        <v>0</v>
      </c>
      <c r="C542">
        <v>0</v>
      </c>
      <c r="D542">
        <v>0.47100002237130001</v>
      </c>
      <c r="E542">
        <v>-14.7543344497681</v>
      </c>
      <c r="F542">
        <v>-3.1427071094512899</v>
      </c>
    </row>
    <row r="543" spans="1:6" x14ac:dyDescent="0.3">
      <c r="A543">
        <v>0</v>
      </c>
      <c r="B543">
        <v>0</v>
      </c>
      <c r="C543">
        <v>0</v>
      </c>
      <c r="D543">
        <v>0.47200002241879702</v>
      </c>
      <c r="E543">
        <v>-14.7879943847656</v>
      </c>
      <c r="F543">
        <v>-3.1427702903747599</v>
      </c>
    </row>
    <row r="544" spans="1:6" x14ac:dyDescent="0.3">
      <c r="A544">
        <v>0</v>
      </c>
      <c r="B544">
        <v>0</v>
      </c>
      <c r="C544">
        <v>0</v>
      </c>
      <c r="D544">
        <v>0.47300002246629402</v>
      </c>
      <c r="E544">
        <v>-14.8662300109863</v>
      </c>
      <c r="F544">
        <v>-3.14284443855286</v>
      </c>
    </row>
    <row r="545" spans="1:6" x14ac:dyDescent="0.3">
      <c r="A545">
        <v>0</v>
      </c>
      <c r="B545">
        <v>0</v>
      </c>
      <c r="C545">
        <v>0</v>
      </c>
      <c r="D545">
        <v>0.47400002251379197</v>
      </c>
      <c r="E545">
        <v>-14.9490976333618</v>
      </c>
      <c r="F545">
        <v>-3.1428029537200901</v>
      </c>
    </row>
    <row r="546" spans="1:6" x14ac:dyDescent="0.3">
      <c r="A546">
        <v>0</v>
      </c>
      <c r="B546">
        <v>0</v>
      </c>
      <c r="C546">
        <v>0</v>
      </c>
      <c r="D546">
        <v>0.47500002256128898</v>
      </c>
      <c r="E546">
        <v>-15.012193679809601</v>
      </c>
      <c r="F546">
        <v>-3.14291644096375</v>
      </c>
    </row>
    <row r="547" spans="1:6" x14ac:dyDescent="0.3">
      <c r="A547">
        <v>0</v>
      </c>
      <c r="B547">
        <v>0</v>
      </c>
      <c r="C547">
        <v>0</v>
      </c>
      <c r="D547">
        <v>0.47600002260878699</v>
      </c>
      <c r="E547">
        <v>-15.0359401702881</v>
      </c>
      <c r="F547">
        <v>-3.14304447174072</v>
      </c>
    </row>
    <row r="548" spans="1:6" x14ac:dyDescent="0.3">
      <c r="A548">
        <v>0</v>
      </c>
      <c r="B548">
        <v>0</v>
      </c>
      <c r="C548">
        <v>0</v>
      </c>
      <c r="D548">
        <v>0.477000022656284</v>
      </c>
      <c r="E548">
        <v>-15.0281581878662</v>
      </c>
      <c r="F548">
        <v>-3.1429080963134801</v>
      </c>
    </row>
    <row r="549" spans="1:6" x14ac:dyDescent="0.3">
      <c r="A549">
        <v>0</v>
      </c>
      <c r="B549">
        <v>0</v>
      </c>
      <c r="C549">
        <v>0</v>
      </c>
      <c r="D549">
        <v>0.478000022703782</v>
      </c>
      <c r="E549">
        <v>-15.0351657867432</v>
      </c>
      <c r="F549">
        <v>-3.1429533958435099</v>
      </c>
    </row>
    <row r="550" spans="1:6" x14ac:dyDescent="0.3">
      <c r="A550">
        <v>0</v>
      </c>
      <c r="B550">
        <v>0</v>
      </c>
      <c r="C550">
        <v>0</v>
      </c>
      <c r="D550">
        <v>0.47900002275127901</v>
      </c>
      <c r="E550">
        <v>-15.073566436767599</v>
      </c>
      <c r="F550">
        <v>-3.1432433128356898</v>
      </c>
    </row>
    <row r="551" spans="1:6" x14ac:dyDescent="0.3">
      <c r="A551">
        <v>0</v>
      </c>
      <c r="B551">
        <v>0</v>
      </c>
      <c r="C551">
        <v>0</v>
      </c>
      <c r="D551">
        <v>0.48000002279877702</v>
      </c>
      <c r="E551">
        <v>-15.078955650329601</v>
      </c>
      <c r="F551">
        <v>-3.1432642936706499</v>
      </c>
    </row>
    <row r="552" spans="1:6" x14ac:dyDescent="0.3">
      <c r="A552">
        <v>0</v>
      </c>
      <c r="B552">
        <v>0</v>
      </c>
      <c r="C552">
        <v>0</v>
      </c>
      <c r="D552">
        <v>0.48100002284627402</v>
      </c>
      <c r="E552">
        <v>-15.0668296813965</v>
      </c>
      <c r="F552">
        <v>-3.1432051658630402</v>
      </c>
    </row>
    <row r="553" spans="1:6" x14ac:dyDescent="0.3">
      <c r="A553">
        <v>0</v>
      </c>
      <c r="B553">
        <v>0</v>
      </c>
      <c r="C553">
        <v>0</v>
      </c>
      <c r="D553">
        <v>0.48200002289377197</v>
      </c>
      <c r="E553">
        <v>-15.0661058425903</v>
      </c>
      <c r="F553">
        <v>-3.1431686878204301</v>
      </c>
    </row>
    <row r="554" spans="1:6" x14ac:dyDescent="0.3">
      <c r="A554">
        <v>0</v>
      </c>
      <c r="B554">
        <v>0</v>
      </c>
      <c r="C554">
        <v>0</v>
      </c>
      <c r="D554">
        <v>0.48300002294126898</v>
      </c>
      <c r="E554">
        <v>-15.0618181228638</v>
      </c>
      <c r="F554">
        <v>-3.14318823814392</v>
      </c>
    </row>
    <row r="555" spans="1:6" x14ac:dyDescent="0.3">
      <c r="A555">
        <v>0</v>
      </c>
      <c r="B555">
        <v>0</v>
      </c>
      <c r="C555">
        <v>0</v>
      </c>
      <c r="D555">
        <v>0.48400002298876599</v>
      </c>
      <c r="E555">
        <v>-15.063996315002401</v>
      </c>
      <c r="F555">
        <v>-3.14322829246521</v>
      </c>
    </row>
    <row r="556" spans="1:6" x14ac:dyDescent="0.3">
      <c r="A556">
        <v>0</v>
      </c>
      <c r="B556">
        <v>0</v>
      </c>
      <c r="C556">
        <v>0</v>
      </c>
      <c r="D556">
        <v>0.48500002303626399</v>
      </c>
      <c r="E556">
        <v>-15.0600643157959</v>
      </c>
      <c r="F556">
        <v>-3.1431722640991202</v>
      </c>
    </row>
    <row r="557" spans="1:6" x14ac:dyDescent="0.3">
      <c r="A557">
        <v>0</v>
      </c>
      <c r="B557">
        <v>0</v>
      </c>
      <c r="C557">
        <v>0</v>
      </c>
      <c r="D557">
        <v>0.486000023083761</v>
      </c>
      <c r="E557">
        <v>-15.056232452392599</v>
      </c>
      <c r="F557">
        <v>-3.14314961433411</v>
      </c>
    </row>
    <row r="558" spans="1:6" x14ac:dyDescent="0.3">
      <c r="A558">
        <v>0</v>
      </c>
      <c r="B558">
        <v>0</v>
      </c>
      <c r="C558">
        <v>0</v>
      </c>
      <c r="D558">
        <v>0.48700002313125901</v>
      </c>
      <c r="E558">
        <v>-15.0561304092407</v>
      </c>
      <c r="F558">
        <v>-3.1432204246521001</v>
      </c>
    </row>
    <row r="559" spans="1:6" x14ac:dyDescent="0.3">
      <c r="A559">
        <v>0</v>
      </c>
      <c r="B559">
        <v>0</v>
      </c>
      <c r="C559">
        <v>0</v>
      </c>
      <c r="D559">
        <v>0.48800002317875601</v>
      </c>
      <c r="E559">
        <v>-15.044812202453601</v>
      </c>
      <c r="F559">
        <v>-3.1431899070739702</v>
      </c>
    </row>
    <row r="560" spans="1:6" x14ac:dyDescent="0.3">
      <c r="A560">
        <v>0</v>
      </c>
      <c r="B560">
        <v>0</v>
      </c>
      <c r="C560">
        <v>0</v>
      </c>
      <c r="D560">
        <v>0.48900002322625402</v>
      </c>
      <c r="E560">
        <v>-15.0333137512207</v>
      </c>
      <c r="F560">
        <v>-3.1432175636291499</v>
      </c>
    </row>
    <row r="561" spans="1:6" x14ac:dyDescent="0.3">
      <c r="A561">
        <v>0</v>
      </c>
      <c r="B561">
        <v>0</v>
      </c>
      <c r="C561">
        <v>0</v>
      </c>
      <c r="D561">
        <v>0.49000002327375097</v>
      </c>
      <c r="E561">
        <v>-15.027197837829601</v>
      </c>
      <c r="F561">
        <v>-3.1431365013122599</v>
      </c>
    </row>
    <row r="562" spans="1:6" x14ac:dyDescent="0.3">
      <c r="A562">
        <v>0</v>
      </c>
      <c r="B562">
        <v>0</v>
      </c>
      <c r="C562">
        <v>0</v>
      </c>
      <c r="D562">
        <v>0.49100002332124898</v>
      </c>
      <c r="E562">
        <v>-15.024375915527299</v>
      </c>
      <c r="F562">
        <v>-3.1431739330291699</v>
      </c>
    </row>
    <row r="563" spans="1:6" x14ac:dyDescent="0.3">
      <c r="A563">
        <v>0</v>
      </c>
      <c r="B563">
        <v>0</v>
      </c>
      <c r="C563">
        <v>0</v>
      </c>
      <c r="D563">
        <v>0.49200002336874599</v>
      </c>
      <c r="E563">
        <v>-15.0173082351685</v>
      </c>
      <c r="F563">
        <v>-3.14332151412964</v>
      </c>
    </row>
    <row r="564" spans="1:6" x14ac:dyDescent="0.3">
      <c r="A564">
        <v>0</v>
      </c>
      <c r="B564">
        <v>0</v>
      </c>
      <c r="C564">
        <v>0</v>
      </c>
      <c r="D564">
        <v>0.49300002341624299</v>
      </c>
      <c r="E564">
        <v>-15.0028018951416</v>
      </c>
      <c r="F564">
        <v>-3.1431550979614298</v>
      </c>
    </row>
    <row r="565" spans="1:6" x14ac:dyDescent="0.3">
      <c r="A565">
        <v>0</v>
      </c>
      <c r="B565">
        <v>0</v>
      </c>
      <c r="C565">
        <v>0</v>
      </c>
      <c r="D565">
        <v>0.494000023463741</v>
      </c>
      <c r="E565">
        <v>-15.001853942871101</v>
      </c>
      <c r="F565">
        <v>-3.14316749572754</v>
      </c>
    </row>
    <row r="566" spans="1:6" x14ac:dyDescent="0.3">
      <c r="A566">
        <v>0</v>
      </c>
      <c r="B566">
        <v>0</v>
      </c>
      <c r="C566">
        <v>0</v>
      </c>
      <c r="D566">
        <v>0.49500002351123801</v>
      </c>
      <c r="E566">
        <v>-15.0050315856934</v>
      </c>
      <c r="F566">
        <v>-3.1432592868804901</v>
      </c>
    </row>
    <row r="567" spans="1:6" x14ac:dyDescent="0.3">
      <c r="A567">
        <v>0</v>
      </c>
      <c r="B567">
        <v>0</v>
      </c>
      <c r="C567">
        <v>0</v>
      </c>
      <c r="D567">
        <v>0.49600002355873601</v>
      </c>
      <c r="E567">
        <v>-14.9945335388184</v>
      </c>
      <c r="F567">
        <v>-3.14322733879089</v>
      </c>
    </row>
    <row r="568" spans="1:6" x14ac:dyDescent="0.3">
      <c r="A568">
        <v>0</v>
      </c>
      <c r="B568">
        <v>0</v>
      </c>
      <c r="C568">
        <v>0</v>
      </c>
      <c r="D568">
        <v>0.49700002360623302</v>
      </c>
      <c r="E568">
        <v>-14.983801841735801</v>
      </c>
      <c r="F568">
        <v>-3.1433176994323699</v>
      </c>
    </row>
    <row r="569" spans="1:6" x14ac:dyDescent="0.3">
      <c r="A569">
        <v>0</v>
      </c>
      <c r="B569">
        <v>0</v>
      </c>
      <c r="C569">
        <v>0</v>
      </c>
      <c r="D569">
        <v>0.49800002365373103</v>
      </c>
      <c r="E569">
        <v>-14.971921920776399</v>
      </c>
      <c r="F569">
        <v>-3.1432137489318799</v>
      </c>
    </row>
    <row r="570" spans="1:6" x14ac:dyDescent="0.3">
      <c r="A570">
        <v>0</v>
      </c>
      <c r="B570">
        <v>0</v>
      </c>
      <c r="C570">
        <v>0</v>
      </c>
      <c r="D570">
        <v>0.49900002370122798</v>
      </c>
      <c r="E570">
        <v>-14.965807914733899</v>
      </c>
      <c r="F570">
        <v>-3.1431541442871098</v>
      </c>
    </row>
    <row r="571" spans="1:6" x14ac:dyDescent="0.3">
      <c r="A571">
        <v>0</v>
      </c>
      <c r="B571">
        <v>0</v>
      </c>
      <c r="C571">
        <v>0</v>
      </c>
      <c r="D571">
        <v>0.50000002374872599</v>
      </c>
      <c r="E571">
        <v>-14.9635124206543</v>
      </c>
      <c r="F571">
        <v>-3.1431930065154998</v>
      </c>
    </row>
    <row r="572" spans="1:6" x14ac:dyDescent="0.3">
      <c r="A572">
        <v>0</v>
      </c>
      <c r="B572">
        <v>0</v>
      </c>
      <c r="C572">
        <v>0</v>
      </c>
      <c r="D572">
        <v>0.50100002379622299</v>
      </c>
      <c r="E572">
        <v>-14.960517883300801</v>
      </c>
      <c r="F572">
        <v>-3.1432039737701398</v>
      </c>
    </row>
    <row r="573" spans="1:6" x14ac:dyDescent="0.3">
      <c r="A573">
        <v>0</v>
      </c>
      <c r="B573">
        <v>0</v>
      </c>
      <c r="C573">
        <v>0</v>
      </c>
      <c r="D573">
        <v>0.502000023843721</v>
      </c>
      <c r="E573">
        <v>-14.946173667907701</v>
      </c>
      <c r="F573">
        <v>-3.1432180404663099</v>
      </c>
    </row>
    <row r="574" spans="1:6" x14ac:dyDescent="0.3">
      <c r="A574">
        <v>0</v>
      </c>
      <c r="B574">
        <v>0</v>
      </c>
      <c r="C574">
        <v>0</v>
      </c>
      <c r="D574">
        <v>0.50300002389121801</v>
      </c>
      <c r="E574">
        <v>-14.9323120117188</v>
      </c>
      <c r="F574">
        <v>-3.1431806087493901</v>
      </c>
    </row>
    <row r="575" spans="1:6" x14ac:dyDescent="0.3">
      <c r="A575">
        <v>0</v>
      </c>
      <c r="B575">
        <v>0</v>
      </c>
      <c r="C575">
        <v>0</v>
      </c>
      <c r="D575">
        <v>0.50400002393871501</v>
      </c>
      <c r="E575">
        <v>-14.920982360839799</v>
      </c>
      <c r="F575">
        <v>-3.1432161331176798</v>
      </c>
    </row>
    <row r="576" spans="1:6" x14ac:dyDescent="0.3">
      <c r="A576">
        <v>0</v>
      </c>
      <c r="B576">
        <v>0</v>
      </c>
      <c r="C576">
        <v>0</v>
      </c>
      <c r="D576">
        <v>0.50500002398621302</v>
      </c>
      <c r="E576">
        <v>-14.916232109069799</v>
      </c>
      <c r="F576">
        <v>-3.1432306766510001</v>
      </c>
    </row>
    <row r="577" spans="1:6" x14ac:dyDescent="0.3">
      <c r="A577">
        <v>0</v>
      </c>
      <c r="B577">
        <v>0</v>
      </c>
      <c r="C577">
        <v>0</v>
      </c>
      <c r="D577">
        <v>0.50600002403371003</v>
      </c>
      <c r="E577">
        <v>-14.909864425659199</v>
      </c>
      <c r="F577">
        <v>-3.1432535648345898</v>
      </c>
    </row>
    <row r="578" spans="1:6" x14ac:dyDescent="0.3">
      <c r="A578">
        <v>0</v>
      </c>
      <c r="B578">
        <v>0</v>
      </c>
      <c r="C578">
        <v>0</v>
      </c>
      <c r="D578">
        <v>0.50700002408120803</v>
      </c>
      <c r="E578">
        <v>-14.9007616043091</v>
      </c>
      <c r="F578">
        <v>-3.14322137832642</v>
      </c>
    </row>
    <row r="579" spans="1:6" x14ac:dyDescent="0.3">
      <c r="A579">
        <v>0</v>
      </c>
      <c r="B579">
        <v>0</v>
      </c>
      <c r="C579">
        <v>0</v>
      </c>
      <c r="D579">
        <v>0.50800002412870504</v>
      </c>
      <c r="E579">
        <v>-14.893954277038601</v>
      </c>
      <c r="F579">
        <v>-3.14328908920288</v>
      </c>
    </row>
    <row r="580" spans="1:6" x14ac:dyDescent="0.3">
      <c r="A580">
        <v>0</v>
      </c>
      <c r="B580">
        <v>0</v>
      </c>
      <c r="C580">
        <v>0</v>
      </c>
      <c r="D580">
        <v>0.50900002417620305</v>
      </c>
      <c r="E580">
        <v>-14.889528274536101</v>
      </c>
      <c r="F580">
        <v>-3.1431956291198699</v>
      </c>
    </row>
    <row r="581" spans="1:6" x14ac:dyDescent="0.3">
      <c r="A581">
        <v>0</v>
      </c>
      <c r="B581">
        <v>0</v>
      </c>
      <c r="C581">
        <v>0</v>
      </c>
      <c r="D581">
        <v>0.51000002422370005</v>
      </c>
      <c r="E581">
        <v>-14.8777322769165</v>
      </c>
      <c r="F581">
        <v>-3.1432154178619398</v>
      </c>
    </row>
    <row r="582" spans="1:6" x14ac:dyDescent="0.3">
      <c r="A582">
        <v>0</v>
      </c>
      <c r="B582">
        <v>0</v>
      </c>
      <c r="C582">
        <v>0</v>
      </c>
      <c r="D582">
        <v>0.51100002427119795</v>
      </c>
      <c r="E582">
        <v>-14.869748115539601</v>
      </c>
      <c r="F582">
        <v>-3.1433160305023198</v>
      </c>
    </row>
    <row r="583" spans="1:6" x14ac:dyDescent="0.3">
      <c r="A583">
        <v>0</v>
      </c>
      <c r="B583">
        <v>0</v>
      </c>
      <c r="C583">
        <v>0</v>
      </c>
      <c r="D583">
        <v>0.51200002431869496</v>
      </c>
      <c r="E583">
        <v>-14.860675811767599</v>
      </c>
      <c r="F583">
        <v>-3.1432943344116202</v>
      </c>
    </row>
    <row r="584" spans="1:6" x14ac:dyDescent="0.3">
      <c r="A584">
        <v>0</v>
      </c>
      <c r="B584">
        <v>0</v>
      </c>
      <c r="C584">
        <v>0</v>
      </c>
      <c r="D584">
        <v>0.51300002436619296</v>
      </c>
      <c r="E584">
        <v>-14.851087570190399</v>
      </c>
      <c r="F584">
        <v>-3.1432862281799299</v>
      </c>
    </row>
    <row r="585" spans="1:6" x14ac:dyDescent="0.3">
      <c r="A585">
        <v>0</v>
      </c>
      <c r="B585">
        <v>0</v>
      </c>
      <c r="C585">
        <v>0</v>
      </c>
      <c r="D585">
        <v>0.51400002441368997</v>
      </c>
      <c r="E585">
        <v>-14.8444061279297</v>
      </c>
      <c r="F585">
        <v>-3.1431832313537602</v>
      </c>
    </row>
    <row r="586" spans="1:6" x14ac:dyDescent="0.3">
      <c r="A586">
        <v>0</v>
      </c>
      <c r="B586">
        <v>0</v>
      </c>
      <c r="C586">
        <v>0</v>
      </c>
      <c r="D586">
        <v>0.51500002446118698</v>
      </c>
      <c r="E586">
        <v>-14.833173751831101</v>
      </c>
      <c r="F586">
        <v>-3.1431651115417498</v>
      </c>
    </row>
    <row r="587" spans="1:6" x14ac:dyDescent="0.3">
      <c r="A587">
        <v>0</v>
      </c>
      <c r="B587">
        <v>0</v>
      </c>
      <c r="C587">
        <v>0</v>
      </c>
      <c r="D587">
        <v>0.51600002450868498</v>
      </c>
      <c r="E587">
        <v>-14.8253316879272</v>
      </c>
      <c r="F587">
        <v>-3.1433031558990501</v>
      </c>
    </row>
    <row r="588" spans="1:6" x14ac:dyDescent="0.3">
      <c r="A588">
        <v>0</v>
      </c>
      <c r="B588">
        <v>0</v>
      </c>
      <c r="C588">
        <v>0</v>
      </c>
      <c r="D588">
        <v>0.51700002455618199</v>
      </c>
      <c r="E588">
        <v>-14.8186855316162</v>
      </c>
      <c r="F588">
        <v>-3.14330983161926</v>
      </c>
    </row>
    <row r="589" spans="1:6" x14ac:dyDescent="0.3">
      <c r="A589">
        <v>0</v>
      </c>
      <c r="B589">
        <v>0</v>
      </c>
      <c r="C589">
        <v>0</v>
      </c>
      <c r="D589">
        <v>0.51800002460368</v>
      </c>
      <c r="E589">
        <v>-14.8137359619141</v>
      </c>
      <c r="F589">
        <v>-3.1433629989624001</v>
      </c>
    </row>
    <row r="590" spans="1:6" x14ac:dyDescent="0.3">
      <c r="A590">
        <v>0</v>
      </c>
      <c r="B590">
        <v>0</v>
      </c>
      <c r="C590">
        <v>0</v>
      </c>
      <c r="D590">
        <v>0.51900002465117701</v>
      </c>
      <c r="E590">
        <v>-14.8067417144775</v>
      </c>
      <c r="F590">
        <v>-3.1434564590454102</v>
      </c>
    </row>
    <row r="591" spans="1:6" x14ac:dyDescent="0.3">
      <c r="A591">
        <v>0</v>
      </c>
      <c r="B591">
        <v>0</v>
      </c>
      <c r="C591">
        <v>0</v>
      </c>
      <c r="D591">
        <v>0.52000002469867501</v>
      </c>
      <c r="E591">
        <v>-14.798565864563001</v>
      </c>
      <c r="F591">
        <v>-3.1434397697448699</v>
      </c>
    </row>
    <row r="592" spans="1:6" x14ac:dyDescent="0.3">
      <c r="A592">
        <v>0</v>
      </c>
      <c r="B592">
        <v>0</v>
      </c>
      <c r="C592">
        <v>0</v>
      </c>
      <c r="D592">
        <v>0.52100002474617202</v>
      </c>
      <c r="E592">
        <v>-14.7888021469116</v>
      </c>
      <c r="F592">
        <v>-3.1433405876159699</v>
      </c>
    </row>
    <row r="593" spans="1:6" x14ac:dyDescent="0.3">
      <c r="A593">
        <v>0</v>
      </c>
      <c r="B593">
        <v>0</v>
      </c>
      <c r="C593">
        <v>0</v>
      </c>
      <c r="D593">
        <v>0.52200002479367003</v>
      </c>
      <c r="E593">
        <v>-14.778883934021</v>
      </c>
      <c r="F593">
        <v>-3.1433348655700701</v>
      </c>
    </row>
    <row r="594" spans="1:6" x14ac:dyDescent="0.3">
      <c r="A594">
        <v>0</v>
      </c>
      <c r="B594">
        <v>0</v>
      </c>
      <c r="C594">
        <v>0</v>
      </c>
      <c r="D594">
        <v>0.52300002484116703</v>
      </c>
      <c r="E594">
        <v>-14.7686624526978</v>
      </c>
      <c r="F594">
        <v>-3.1434071063995401</v>
      </c>
    </row>
    <row r="595" spans="1:6" x14ac:dyDescent="0.3">
      <c r="A595">
        <v>0</v>
      </c>
      <c r="B595">
        <v>0</v>
      </c>
      <c r="C595">
        <v>0</v>
      </c>
      <c r="D595">
        <v>0.52400002488866404</v>
      </c>
      <c r="E595">
        <v>-14.760942459106399</v>
      </c>
      <c r="F595">
        <v>-3.14341521263123</v>
      </c>
    </row>
    <row r="596" spans="1:6" x14ac:dyDescent="0.3">
      <c r="A596">
        <v>0</v>
      </c>
      <c r="B596">
        <v>0</v>
      </c>
      <c r="C596">
        <v>0</v>
      </c>
      <c r="D596">
        <v>0.52500002493616205</v>
      </c>
      <c r="E596">
        <v>-14.7479200363159</v>
      </c>
      <c r="F596">
        <v>-3.1432967185974099</v>
      </c>
    </row>
    <row r="597" spans="1:6" x14ac:dyDescent="0.3">
      <c r="A597">
        <v>0</v>
      </c>
      <c r="B597">
        <v>0</v>
      </c>
      <c r="C597">
        <v>0</v>
      </c>
      <c r="D597">
        <v>0.52600002498365905</v>
      </c>
      <c r="E597">
        <v>-14.7419519424438</v>
      </c>
      <c r="F597">
        <v>-3.1434059143066402</v>
      </c>
    </row>
    <row r="598" spans="1:6" x14ac:dyDescent="0.3">
      <c r="A598">
        <v>0</v>
      </c>
      <c r="B598">
        <v>0</v>
      </c>
      <c r="C598">
        <v>0</v>
      </c>
      <c r="D598">
        <v>0.52700002503115695</v>
      </c>
      <c r="E598">
        <v>-14.7396564483643</v>
      </c>
      <c r="F598">
        <v>-3.1433985233306898</v>
      </c>
    </row>
    <row r="599" spans="1:6" x14ac:dyDescent="0.3">
      <c r="A599">
        <v>0</v>
      </c>
      <c r="B599">
        <v>0</v>
      </c>
      <c r="C599">
        <v>0</v>
      </c>
      <c r="D599">
        <v>0.52800002507865396</v>
      </c>
      <c r="E599">
        <v>-14.733502388000501</v>
      </c>
      <c r="F599">
        <v>-3.1433866024017298</v>
      </c>
    </row>
    <row r="600" spans="1:6" x14ac:dyDescent="0.3">
      <c r="A600">
        <v>0</v>
      </c>
      <c r="B600">
        <v>0</v>
      </c>
      <c r="C600">
        <v>0</v>
      </c>
      <c r="D600">
        <v>0.52900002512615196</v>
      </c>
      <c r="E600">
        <v>-14.7265062332153</v>
      </c>
      <c r="F600">
        <v>-3.1434168815612802</v>
      </c>
    </row>
    <row r="601" spans="1:6" x14ac:dyDescent="0.3">
      <c r="A601">
        <v>0</v>
      </c>
      <c r="B601">
        <v>0</v>
      </c>
      <c r="C601">
        <v>0</v>
      </c>
      <c r="D601">
        <v>0.53000002517364897</v>
      </c>
      <c r="E601">
        <v>-14.717342376709</v>
      </c>
      <c r="F601">
        <v>-3.1433358192443799</v>
      </c>
    </row>
    <row r="602" spans="1:6" x14ac:dyDescent="0.3">
      <c r="A602">
        <v>0</v>
      </c>
      <c r="B602">
        <v>0</v>
      </c>
      <c r="C602">
        <v>0</v>
      </c>
      <c r="D602">
        <v>0.53100002522114698</v>
      </c>
      <c r="E602">
        <v>-14.7070217132568</v>
      </c>
      <c r="F602">
        <v>-3.1433694362640399</v>
      </c>
    </row>
    <row r="603" spans="1:6" x14ac:dyDescent="0.3">
      <c r="A603">
        <v>0</v>
      </c>
      <c r="B603">
        <v>0</v>
      </c>
      <c r="C603">
        <v>0</v>
      </c>
      <c r="D603">
        <v>0.53200002526864398</v>
      </c>
      <c r="E603">
        <v>-14.695746421814</v>
      </c>
      <c r="F603">
        <v>-3.1433036327362101</v>
      </c>
    </row>
    <row r="604" spans="1:6" x14ac:dyDescent="0.3">
      <c r="A604">
        <v>0</v>
      </c>
      <c r="B604">
        <v>0</v>
      </c>
      <c r="C604">
        <v>0</v>
      </c>
      <c r="D604">
        <v>0.53300002531614199</v>
      </c>
      <c r="E604">
        <v>-14.6878337860107</v>
      </c>
      <c r="F604">
        <v>-3.1432912349700901</v>
      </c>
    </row>
    <row r="605" spans="1:6" x14ac:dyDescent="0.3">
      <c r="A605">
        <v>0</v>
      </c>
      <c r="B605">
        <v>0</v>
      </c>
      <c r="C605">
        <v>0</v>
      </c>
      <c r="D605">
        <v>0.534000025363639</v>
      </c>
      <c r="E605">
        <v>-14.678498268127401</v>
      </c>
      <c r="F605">
        <v>-3.1432940959930402</v>
      </c>
    </row>
    <row r="606" spans="1:6" x14ac:dyDescent="0.3">
      <c r="A606">
        <v>0</v>
      </c>
      <c r="B606">
        <v>0</v>
      </c>
      <c r="C606">
        <v>0</v>
      </c>
      <c r="D606">
        <v>0.535000025411136</v>
      </c>
      <c r="E606">
        <v>-14.670701980590801</v>
      </c>
      <c r="F606">
        <v>-3.1433165073394802</v>
      </c>
    </row>
    <row r="607" spans="1:6" x14ac:dyDescent="0.3">
      <c r="A607">
        <v>0</v>
      </c>
      <c r="B607">
        <v>0</v>
      </c>
      <c r="C607">
        <v>0</v>
      </c>
      <c r="D607">
        <v>0.53600002545863401</v>
      </c>
      <c r="E607">
        <v>-14.659132003784199</v>
      </c>
      <c r="F607">
        <v>-3.1432638168335001</v>
      </c>
    </row>
    <row r="608" spans="1:6" x14ac:dyDescent="0.3">
      <c r="A608">
        <v>0</v>
      </c>
      <c r="B608">
        <v>0</v>
      </c>
      <c r="C608">
        <v>0</v>
      </c>
      <c r="D608">
        <v>0.53700002550613102</v>
      </c>
      <c r="E608">
        <v>-14.653395652771</v>
      </c>
      <c r="F608">
        <v>-3.14337229728699</v>
      </c>
    </row>
    <row r="609" spans="1:6" x14ac:dyDescent="0.3">
      <c r="A609">
        <v>0</v>
      </c>
      <c r="B609">
        <v>0</v>
      </c>
      <c r="C609">
        <v>0</v>
      </c>
      <c r="D609">
        <v>0.53800002555362902</v>
      </c>
      <c r="E609">
        <v>-14.653568267822299</v>
      </c>
      <c r="F609">
        <v>-3.14338231086731</v>
      </c>
    </row>
    <row r="610" spans="1:6" x14ac:dyDescent="0.3">
      <c r="A610">
        <v>0</v>
      </c>
      <c r="B610">
        <v>0</v>
      </c>
      <c r="C610">
        <v>0</v>
      </c>
      <c r="D610">
        <v>0.53900002560112603</v>
      </c>
      <c r="E610">
        <v>-14.6384439468384</v>
      </c>
      <c r="F610">
        <v>-3.1433465480804399</v>
      </c>
    </row>
    <row r="611" spans="1:6" x14ac:dyDescent="0.3">
      <c r="A611">
        <v>0</v>
      </c>
      <c r="B611">
        <v>0</v>
      </c>
      <c r="C611">
        <v>0</v>
      </c>
      <c r="D611">
        <v>0.54000002564862404</v>
      </c>
      <c r="E611">
        <v>-14.6294498443604</v>
      </c>
      <c r="F611">
        <v>-3.1433441638946502</v>
      </c>
    </row>
    <row r="612" spans="1:6" x14ac:dyDescent="0.3">
      <c r="A612">
        <v>0</v>
      </c>
      <c r="B612">
        <v>0</v>
      </c>
      <c r="C612">
        <v>0</v>
      </c>
      <c r="D612">
        <v>0.54100002569612105</v>
      </c>
      <c r="E612">
        <v>-14.6234178543091</v>
      </c>
      <c r="F612">
        <v>-3.1432044506072998</v>
      </c>
    </row>
    <row r="613" spans="1:6" x14ac:dyDescent="0.3">
      <c r="A613">
        <v>0</v>
      </c>
      <c r="B613">
        <v>0</v>
      </c>
      <c r="C613">
        <v>0</v>
      </c>
      <c r="D613">
        <v>0.54200002574361905</v>
      </c>
      <c r="E613">
        <v>-14.6152744293213</v>
      </c>
      <c r="F613">
        <v>-3.1432685852050799</v>
      </c>
    </row>
    <row r="614" spans="1:6" x14ac:dyDescent="0.3">
      <c r="A614">
        <v>0</v>
      </c>
      <c r="B614">
        <v>0</v>
      </c>
      <c r="C614">
        <v>0</v>
      </c>
      <c r="D614">
        <v>0.54300002579111595</v>
      </c>
      <c r="E614">
        <v>-14.6007680892944</v>
      </c>
      <c r="F614">
        <v>-3.1432621479034402</v>
      </c>
    </row>
    <row r="615" spans="1:6" x14ac:dyDescent="0.3">
      <c r="A615">
        <v>0</v>
      </c>
      <c r="B615">
        <v>0</v>
      </c>
      <c r="C615">
        <v>0</v>
      </c>
      <c r="D615">
        <v>0.54400002583861395</v>
      </c>
      <c r="E615">
        <v>-14.590791702270501</v>
      </c>
      <c r="F615">
        <v>-3.1433365345001198</v>
      </c>
    </row>
    <row r="616" spans="1:6" x14ac:dyDescent="0.3">
      <c r="A616">
        <v>0</v>
      </c>
      <c r="B616">
        <v>0</v>
      </c>
      <c r="C616">
        <v>0</v>
      </c>
      <c r="D616">
        <v>0.54500002588611096</v>
      </c>
      <c r="E616">
        <v>-14.5858497619629</v>
      </c>
      <c r="F616">
        <v>-3.14330005645752</v>
      </c>
    </row>
    <row r="617" spans="1:6" x14ac:dyDescent="0.3">
      <c r="A617">
        <v>0</v>
      </c>
      <c r="B617">
        <v>0</v>
      </c>
      <c r="C617">
        <v>0</v>
      </c>
      <c r="D617">
        <v>0.54600002593360797</v>
      </c>
      <c r="E617">
        <v>-14.577949523925801</v>
      </c>
      <c r="F617">
        <v>-3.1433699131011998</v>
      </c>
    </row>
    <row r="618" spans="1:6" x14ac:dyDescent="0.3">
      <c r="A618">
        <v>0</v>
      </c>
      <c r="B618">
        <v>0</v>
      </c>
      <c r="C618">
        <v>0</v>
      </c>
      <c r="D618">
        <v>0.54700002598110598</v>
      </c>
      <c r="E618">
        <v>-14.571661949157701</v>
      </c>
      <c r="F618">
        <v>-3.1433897018432599</v>
      </c>
    </row>
    <row r="619" spans="1:6" x14ac:dyDescent="0.3">
      <c r="A619">
        <v>0</v>
      </c>
      <c r="B619">
        <v>0</v>
      </c>
      <c r="C619">
        <v>0</v>
      </c>
      <c r="D619">
        <v>0.54800002602860298</v>
      </c>
      <c r="E619">
        <v>-14.571388244628899</v>
      </c>
      <c r="F619">
        <v>-3.1433637142181401</v>
      </c>
    </row>
    <row r="620" spans="1:6" x14ac:dyDescent="0.3">
      <c r="A620">
        <v>0</v>
      </c>
      <c r="B620">
        <v>0</v>
      </c>
      <c r="C620">
        <v>0</v>
      </c>
      <c r="D620">
        <v>0.54900002607610099</v>
      </c>
      <c r="E620">
        <v>-14.562908172607401</v>
      </c>
      <c r="F620">
        <v>-3.1434133052825901</v>
      </c>
    </row>
    <row r="621" spans="1:6" x14ac:dyDescent="0.3">
      <c r="A621">
        <v>0</v>
      </c>
      <c r="B621">
        <v>0</v>
      </c>
      <c r="C621">
        <v>0</v>
      </c>
      <c r="D621">
        <v>0.550000026123598</v>
      </c>
      <c r="E621">
        <v>-14.547324180603001</v>
      </c>
      <c r="F621">
        <v>-3.1433961391449001</v>
      </c>
    </row>
    <row r="622" spans="1:6" x14ac:dyDescent="0.3">
      <c r="A622">
        <v>0</v>
      </c>
      <c r="B622">
        <v>0</v>
      </c>
      <c r="C622">
        <v>0</v>
      </c>
      <c r="D622">
        <v>0.551000026171096</v>
      </c>
      <c r="E622">
        <v>-14.5399618148804</v>
      </c>
      <c r="F622">
        <v>-3.1434025764465301</v>
      </c>
    </row>
    <row r="623" spans="1:6" x14ac:dyDescent="0.3">
      <c r="A623">
        <v>0</v>
      </c>
      <c r="B623">
        <v>0</v>
      </c>
      <c r="C623">
        <v>0</v>
      </c>
      <c r="D623">
        <v>0.55200002621859301</v>
      </c>
      <c r="E623">
        <v>-14.527706146240201</v>
      </c>
      <c r="F623">
        <v>-3.1432979106903098</v>
      </c>
    </row>
    <row r="624" spans="1:6" x14ac:dyDescent="0.3">
      <c r="A624">
        <v>0</v>
      </c>
      <c r="B624">
        <v>0</v>
      </c>
      <c r="C624">
        <v>0</v>
      </c>
      <c r="D624">
        <v>0.55300002626609102</v>
      </c>
      <c r="E624">
        <v>-14.5226097106934</v>
      </c>
      <c r="F624">
        <v>-3.1433811187744101</v>
      </c>
    </row>
    <row r="625" spans="1:6" x14ac:dyDescent="0.3">
      <c r="A625">
        <v>0</v>
      </c>
      <c r="B625">
        <v>0</v>
      </c>
      <c r="C625">
        <v>0</v>
      </c>
      <c r="D625">
        <v>0.55400002631358802</v>
      </c>
      <c r="E625">
        <v>-14.5140895843506</v>
      </c>
      <c r="F625">
        <v>-3.1433808803558398</v>
      </c>
    </row>
    <row r="626" spans="1:6" x14ac:dyDescent="0.3">
      <c r="A626">
        <v>0</v>
      </c>
      <c r="B626">
        <v>0</v>
      </c>
      <c r="C626">
        <v>0</v>
      </c>
      <c r="D626">
        <v>0.55500002636108503</v>
      </c>
      <c r="E626">
        <v>-14.508263587951699</v>
      </c>
      <c r="F626">
        <v>-3.1433138847351101</v>
      </c>
    </row>
    <row r="627" spans="1:6" x14ac:dyDescent="0.3">
      <c r="A627">
        <v>0</v>
      </c>
      <c r="B627">
        <v>0</v>
      </c>
      <c r="C627">
        <v>0</v>
      </c>
      <c r="D627">
        <v>0.55600002640858304</v>
      </c>
      <c r="E627">
        <v>-14.503864288330099</v>
      </c>
      <c r="F627">
        <v>-3.1432940959930402</v>
      </c>
    </row>
    <row r="628" spans="1:6" x14ac:dyDescent="0.3">
      <c r="A628">
        <v>0</v>
      </c>
      <c r="B628">
        <v>0</v>
      </c>
      <c r="C628">
        <v>0</v>
      </c>
      <c r="D628">
        <v>0.55700002645608004</v>
      </c>
      <c r="E628">
        <v>-14.500419616699199</v>
      </c>
      <c r="F628">
        <v>-3.1432650089263898</v>
      </c>
    </row>
    <row r="629" spans="1:6" x14ac:dyDescent="0.3">
      <c r="A629">
        <v>0</v>
      </c>
      <c r="B629">
        <v>0</v>
      </c>
      <c r="C629">
        <v>0</v>
      </c>
      <c r="D629">
        <v>0.55800002650357805</v>
      </c>
      <c r="E629">
        <v>-14.486198425293001</v>
      </c>
      <c r="F629">
        <v>-3.14323210716248</v>
      </c>
    </row>
    <row r="630" spans="1:6" x14ac:dyDescent="0.3">
      <c r="A630">
        <v>0</v>
      </c>
      <c r="B630">
        <v>0</v>
      </c>
      <c r="C630">
        <v>0</v>
      </c>
      <c r="D630">
        <v>0.55900002655107495</v>
      </c>
      <c r="E630">
        <v>-14.4770660400391</v>
      </c>
      <c r="F630">
        <v>-3.1433336734771702</v>
      </c>
    </row>
    <row r="631" spans="1:6" x14ac:dyDescent="0.3">
      <c r="A631">
        <v>0</v>
      </c>
      <c r="B631">
        <v>0</v>
      </c>
      <c r="C631">
        <v>0</v>
      </c>
      <c r="D631">
        <v>0.56000002659857295</v>
      </c>
      <c r="E631">
        <v>-14.4693403244019</v>
      </c>
      <c r="F631">
        <v>-3.1434247493743901</v>
      </c>
    </row>
    <row r="632" spans="1:6" x14ac:dyDescent="0.3">
      <c r="A632">
        <v>0</v>
      </c>
      <c r="B632">
        <v>0</v>
      </c>
      <c r="C632">
        <v>0</v>
      </c>
      <c r="D632">
        <v>0.56100002664606996</v>
      </c>
      <c r="E632">
        <v>-14.462924003601101</v>
      </c>
      <c r="F632">
        <v>-3.1433141231536901</v>
      </c>
    </row>
    <row r="633" spans="1:6" x14ac:dyDescent="0.3">
      <c r="A633">
        <v>0</v>
      </c>
      <c r="B633">
        <v>0</v>
      </c>
      <c r="C633">
        <v>0</v>
      </c>
      <c r="D633">
        <v>0.56200002669356797</v>
      </c>
      <c r="E633">
        <v>-14.455127716064499</v>
      </c>
      <c r="F633">
        <v>-3.1432204246521001</v>
      </c>
    </row>
    <row r="634" spans="1:6" x14ac:dyDescent="0.3">
      <c r="A634">
        <v>0</v>
      </c>
      <c r="B634">
        <v>0</v>
      </c>
      <c r="C634">
        <v>0</v>
      </c>
      <c r="D634">
        <v>0.56300002674106497</v>
      </c>
      <c r="E634">
        <v>-14.4491424560547</v>
      </c>
      <c r="F634">
        <v>-3.14325046539307</v>
      </c>
    </row>
    <row r="635" spans="1:6" x14ac:dyDescent="0.3">
      <c r="A635">
        <v>0</v>
      </c>
      <c r="B635">
        <v>0</v>
      </c>
      <c r="C635">
        <v>0</v>
      </c>
      <c r="D635">
        <v>0.56400002678856298</v>
      </c>
      <c r="E635">
        <v>-14.4400577545166</v>
      </c>
      <c r="F635">
        <v>-3.1432552337646502</v>
      </c>
    </row>
    <row r="636" spans="1:6" x14ac:dyDescent="0.3">
      <c r="A636">
        <v>0</v>
      </c>
      <c r="B636">
        <v>0</v>
      </c>
      <c r="C636">
        <v>0</v>
      </c>
      <c r="D636">
        <v>0.56500002683605999</v>
      </c>
      <c r="E636">
        <v>-14.4322395324707</v>
      </c>
      <c r="F636">
        <v>-3.1433243751525901</v>
      </c>
    </row>
    <row r="637" spans="1:6" x14ac:dyDescent="0.3">
      <c r="A637">
        <v>0</v>
      </c>
      <c r="B637">
        <v>0</v>
      </c>
      <c r="C637">
        <v>0</v>
      </c>
      <c r="D637">
        <v>0.56600002688355699</v>
      </c>
      <c r="E637">
        <v>-14.429778099060099</v>
      </c>
      <c r="F637">
        <v>-3.1433622837066699</v>
      </c>
    </row>
    <row r="638" spans="1:6" x14ac:dyDescent="0.3">
      <c r="A638">
        <v>0</v>
      </c>
      <c r="B638">
        <v>0</v>
      </c>
      <c r="C638">
        <v>0</v>
      </c>
      <c r="D638">
        <v>0.567000026931055</v>
      </c>
      <c r="E638">
        <v>-14.4239444732666</v>
      </c>
      <c r="F638">
        <v>-3.1433341503143302</v>
      </c>
    </row>
    <row r="639" spans="1:6" x14ac:dyDescent="0.3">
      <c r="A639">
        <v>0</v>
      </c>
      <c r="B639">
        <v>0</v>
      </c>
      <c r="C639">
        <v>0</v>
      </c>
      <c r="D639">
        <v>0.56800002697855201</v>
      </c>
      <c r="E639">
        <v>-14.418775558471699</v>
      </c>
      <c r="F639">
        <v>-3.1432902812957799</v>
      </c>
    </row>
    <row r="640" spans="1:6" x14ac:dyDescent="0.3">
      <c r="A640">
        <v>0</v>
      </c>
      <c r="B640">
        <v>0</v>
      </c>
      <c r="C640">
        <v>0</v>
      </c>
      <c r="D640">
        <v>0.56900002702605001</v>
      </c>
      <c r="E640">
        <v>-14.409044265747101</v>
      </c>
      <c r="F640">
        <v>-3.14329862594604</v>
      </c>
    </row>
    <row r="641" spans="1:6" x14ac:dyDescent="0.3">
      <c r="A641">
        <v>0</v>
      </c>
      <c r="B641">
        <v>0</v>
      </c>
      <c r="C641">
        <v>0</v>
      </c>
      <c r="D641">
        <v>0.57000002707354702</v>
      </c>
      <c r="E641">
        <v>-14.3978462219238</v>
      </c>
      <c r="F641">
        <v>-3.1432411670684801</v>
      </c>
    </row>
    <row r="642" spans="1:6" x14ac:dyDescent="0.3">
      <c r="A642">
        <v>0</v>
      </c>
      <c r="B642">
        <v>0</v>
      </c>
      <c r="C642">
        <v>0</v>
      </c>
      <c r="D642">
        <v>0.57100002712104503</v>
      </c>
      <c r="E642">
        <v>-14.388349533081101</v>
      </c>
      <c r="F642">
        <v>-3.14323949813843</v>
      </c>
    </row>
    <row r="643" spans="1:6" x14ac:dyDescent="0.3">
      <c r="A643">
        <v>0</v>
      </c>
      <c r="B643">
        <v>0</v>
      </c>
      <c r="C643">
        <v>0</v>
      </c>
      <c r="D643">
        <v>0.57200002716854204</v>
      </c>
      <c r="E643">
        <v>-14.383445739746101</v>
      </c>
      <c r="F643">
        <v>-3.1433660984039302</v>
      </c>
    </row>
    <row r="644" spans="1:6" x14ac:dyDescent="0.3">
      <c r="A644">
        <v>0</v>
      </c>
      <c r="B644">
        <v>0</v>
      </c>
      <c r="C644">
        <v>0</v>
      </c>
      <c r="D644">
        <v>0.57300002721604004</v>
      </c>
      <c r="E644">
        <v>-14.376279830932599</v>
      </c>
      <c r="F644">
        <v>-3.14342594146729</v>
      </c>
    </row>
    <row r="645" spans="1:6" x14ac:dyDescent="0.3">
      <c r="A645">
        <v>0</v>
      </c>
      <c r="B645">
        <v>0</v>
      </c>
      <c r="C645">
        <v>0</v>
      </c>
      <c r="D645">
        <v>0.57400002726353705</v>
      </c>
      <c r="E645">
        <v>-14.370475769043001</v>
      </c>
      <c r="F645">
        <v>-3.14328193664551</v>
      </c>
    </row>
    <row r="646" spans="1:6" x14ac:dyDescent="0.3">
      <c r="A646">
        <v>0</v>
      </c>
      <c r="B646">
        <v>0</v>
      </c>
      <c r="C646">
        <v>0</v>
      </c>
      <c r="D646">
        <v>0.57500002731103494</v>
      </c>
      <c r="E646">
        <v>-14.3635196685791</v>
      </c>
      <c r="F646">
        <v>-3.1432766914367698</v>
      </c>
    </row>
    <row r="647" spans="1:6" x14ac:dyDescent="0.3">
      <c r="A647">
        <v>0</v>
      </c>
      <c r="B647">
        <v>0</v>
      </c>
      <c r="C647">
        <v>0</v>
      </c>
      <c r="D647">
        <v>0.57600002735853195</v>
      </c>
      <c r="E647">
        <v>-14.3631076812744</v>
      </c>
      <c r="F647">
        <v>-3.1433789730071999</v>
      </c>
    </row>
    <row r="648" spans="1:6" x14ac:dyDescent="0.3">
      <c r="A648">
        <v>0</v>
      </c>
      <c r="B648">
        <v>0</v>
      </c>
      <c r="C648">
        <v>0</v>
      </c>
      <c r="D648">
        <v>0.57700002740602896</v>
      </c>
      <c r="E648">
        <v>-14.354351997375501</v>
      </c>
      <c r="F648">
        <v>-3.1433560848236102</v>
      </c>
    </row>
    <row r="649" spans="1:6" x14ac:dyDescent="0.3">
      <c r="A649">
        <v>0</v>
      </c>
      <c r="B649">
        <v>0</v>
      </c>
      <c r="C649">
        <v>0</v>
      </c>
      <c r="D649">
        <v>0.57800002745352697</v>
      </c>
      <c r="E649">
        <v>-14.343248367309601</v>
      </c>
      <c r="F649">
        <v>-3.1434035301208501</v>
      </c>
    </row>
    <row r="650" spans="1:6" x14ac:dyDescent="0.3">
      <c r="A650">
        <v>0</v>
      </c>
      <c r="B650">
        <v>0</v>
      </c>
      <c r="C650">
        <v>0</v>
      </c>
      <c r="D650">
        <v>0.57900002750102397</v>
      </c>
      <c r="E650">
        <v>-14.336097717285201</v>
      </c>
      <c r="F650">
        <v>-3.1433660984039302</v>
      </c>
    </row>
    <row r="651" spans="1:6" x14ac:dyDescent="0.3">
      <c r="A651">
        <v>0</v>
      </c>
      <c r="B651">
        <v>0</v>
      </c>
      <c r="C651">
        <v>0</v>
      </c>
      <c r="D651">
        <v>0.58000002754852198</v>
      </c>
      <c r="E651">
        <v>-14.3321676254272</v>
      </c>
      <c r="F651">
        <v>-3.14325952529907</v>
      </c>
    </row>
    <row r="652" spans="1:6" x14ac:dyDescent="0.3">
      <c r="A652">
        <v>0</v>
      </c>
      <c r="B652">
        <v>0</v>
      </c>
      <c r="C652">
        <v>0</v>
      </c>
      <c r="D652">
        <v>0.58100002759601899</v>
      </c>
      <c r="E652">
        <v>-14.322587966918899</v>
      </c>
      <c r="F652">
        <v>-3.1432671546936</v>
      </c>
    </row>
    <row r="653" spans="1:6" x14ac:dyDescent="0.3">
      <c r="A653">
        <v>0</v>
      </c>
      <c r="B653">
        <v>0</v>
      </c>
      <c r="C653">
        <v>0</v>
      </c>
      <c r="D653">
        <v>0.58200002764351699</v>
      </c>
      <c r="E653">
        <v>-14.313796043396</v>
      </c>
      <c r="F653">
        <v>-3.1433463096618701</v>
      </c>
    </row>
    <row r="654" spans="1:6" x14ac:dyDescent="0.3">
      <c r="A654">
        <v>0</v>
      </c>
      <c r="B654">
        <v>0</v>
      </c>
      <c r="C654">
        <v>0</v>
      </c>
      <c r="D654">
        <v>0.583000027691014</v>
      </c>
      <c r="E654">
        <v>-14.301761627197299</v>
      </c>
      <c r="F654">
        <v>-3.1433637142181401</v>
      </c>
    </row>
    <row r="655" spans="1:6" x14ac:dyDescent="0.3">
      <c r="A655">
        <v>0</v>
      </c>
      <c r="B655">
        <v>0</v>
      </c>
      <c r="C655">
        <v>0</v>
      </c>
      <c r="D655">
        <v>0.58400002773851201</v>
      </c>
      <c r="E655">
        <v>-14.2969961166382</v>
      </c>
      <c r="F655">
        <v>-3.14335989952087</v>
      </c>
    </row>
    <row r="656" spans="1:6" x14ac:dyDescent="0.3">
      <c r="A656">
        <v>0</v>
      </c>
      <c r="B656">
        <v>0</v>
      </c>
      <c r="C656">
        <v>0</v>
      </c>
      <c r="D656">
        <v>0.58500002778600901</v>
      </c>
      <c r="E656">
        <v>-14.294604301452599</v>
      </c>
      <c r="F656">
        <v>-3.1432511806488002</v>
      </c>
    </row>
    <row r="657" spans="1:6" x14ac:dyDescent="0.3">
      <c r="A657">
        <v>0</v>
      </c>
      <c r="B657">
        <v>0</v>
      </c>
      <c r="C657">
        <v>0</v>
      </c>
      <c r="D657">
        <v>0.58600002783350602</v>
      </c>
      <c r="E657">
        <v>-14.294792175293001</v>
      </c>
      <c r="F657">
        <v>-3.1432795524597199</v>
      </c>
    </row>
    <row r="658" spans="1:6" x14ac:dyDescent="0.3">
      <c r="A658">
        <v>0</v>
      </c>
      <c r="B658">
        <v>0</v>
      </c>
      <c r="C658">
        <v>0</v>
      </c>
      <c r="D658">
        <v>0.58700002788100403</v>
      </c>
      <c r="E658">
        <v>-14.288475990295399</v>
      </c>
      <c r="F658">
        <v>-3.14332222938538</v>
      </c>
    </row>
    <row r="659" spans="1:6" x14ac:dyDescent="0.3">
      <c r="A659">
        <v>0</v>
      </c>
      <c r="B659">
        <v>0</v>
      </c>
      <c r="C659">
        <v>0</v>
      </c>
      <c r="D659">
        <v>0.58800002792850103</v>
      </c>
      <c r="E659">
        <v>-14.276452064514199</v>
      </c>
      <c r="F659">
        <v>-3.14337158203125</v>
      </c>
    </row>
    <row r="660" spans="1:6" x14ac:dyDescent="0.3">
      <c r="A660">
        <v>0</v>
      </c>
      <c r="B660">
        <v>0</v>
      </c>
      <c r="C660">
        <v>0</v>
      </c>
      <c r="D660">
        <v>0.58900002797599904</v>
      </c>
      <c r="E660">
        <v>-14.266318321228001</v>
      </c>
      <c r="F660">
        <v>-3.1433978080749498</v>
      </c>
    </row>
    <row r="661" spans="1:6" x14ac:dyDescent="0.3">
      <c r="A661">
        <v>0</v>
      </c>
      <c r="B661">
        <v>0</v>
      </c>
      <c r="C661">
        <v>0</v>
      </c>
      <c r="D661">
        <v>0.59000002802349605</v>
      </c>
      <c r="E661">
        <v>-14.255866050720201</v>
      </c>
      <c r="F661">
        <v>-3.1434295177459699</v>
      </c>
    </row>
    <row r="662" spans="1:6" x14ac:dyDescent="0.3">
      <c r="A662">
        <v>0</v>
      </c>
      <c r="B662">
        <v>0</v>
      </c>
      <c r="C662">
        <v>0</v>
      </c>
      <c r="D662">
        <v>0.59100002807099405</v>
      </c>
      <c r="E662">
        <v>-14.249092102050801</v>
      </c>
      <c r="F662">
        <v>-3.1434099674224898</v>
      </c>
    </row>
    <row r="663" spans="1:6" x14ac:dyDescent="0.3">
      <c r="A663">
        <v>0</v>
      </c>
      <c r="B663">
        <v>0</v>
      </c>
      <c r="C663">
        <v>0</v>
      </c>
      <c r="D663">
        <v>0.59200002811849095</v>
      </c>
      <c r="E663">
        <v>-14.238125801086399</v>
      </c>
      <c r="F663">
        <v>-3.1433062553405802</v>
      </c>
    </row>
    <row r="664" spans="1:6" x14ac:dyDescent="0.3">
      <c r="A664">
        <v>0</v>
      </c>
      <c r="B664">
        <v>0</v>
      </c>
      <c r="C664">
        <v>0</v>
      </c>
      <c r="D664">
        <v>0.59300002816598896</v>
      </c>
      <c r="E664">
        <v>-14.2322797775269</v>
      </c>
      <c r="F664">
        <v>-3.1433413028717001</v>
      </c>
    </row>
    <row r="665" spans="1:6" x14ac:dyDescent="0.3">
      <c r="A665">
        <v>0</v>
      </c>
      <c r="B665">
        <v>0</v>
      </c>
      <c r="C665">
        <v>0</v>
      </c>
      <c r="D665">
        <v>0.59400002821348596</v>
      </c>
      <c r="E665">
        <v>-14.2206363677979</v>
      </c>
      <c r="F665">
        <v>-3.1433296203613299</v>
      </c>
    </row>
    <row r="666" spans="1:6" x14ac:dyDescent="0.3">
      <c r="A666">
        <v>0</v>
      </c>
      <c r="B666">
        <v>0</v>
      </c>
      <c r="C666">
        <v>0</v>
      </c>
      <c r="D666">
        <v>0.59500002826098397</v>
      </c>
      <c r="E666">
        <v>-14.221686363220201</v>
      </c>
      <c r="F666">
        <v>-3.1432764530181898</v>
      </c>
    </row>
    <row r="667" spans="1:6" x14ac:dyDescent="0.3">
      <c r="A667">
        <v>0</v>
      </c>
      <c r="B667">
        <v>0</v>
      </c>
      <c r="C667">
        <v>0</v>
      </c>
      <c r="D667">
        <v>0.59600002830848098</v>
      </c>
      <c r="E667">
        <v>-14.213580131530801</v>
      </c>
      <c r="F667">
        <v>-3.1433744430542001</v>
      </c>
    </row>
    <row r="668" spans="1:6" x14ac:dyDescent="0.3">
      <c r="A668">
        <v>0</v>
      </c>
      <c r="B668">
        <v>0</v>
      </c>
      <c r="C668">
        <v>0</v>
      </c>
      <c r="D668">
        <v>0.59700002835597799</v>
      </c>
      <c r="E668">
        <v>-14.2032423019409</v>
      </c>
      <c r="F668">
        <v>-3.1433067321777299</v>
      </c>
    </row>
    <row r="669" spans="1:6" x14ac:dyDescent="0.3">
      <c r="A669">
        <v>0</v>
      </c>
      <c r="B669">
        <v>0</v>
      </c>
      <c r="C669">
        <v>0</v>
      </c>
      <c r="D669">
        <v>0.59800002840347599</v>
      </c>
      <c r="E669">
        <v>-14.190533638000501</v>
      </c>
      <c r="F669">
        <v>-3.14327788352966</v>
      </c>
    </row>
    <row r="670" spans="1:6" x14ac:dyDescent="0.3">
      <c r="A670">
        <v>0</v>
      </c>
      <c r="B670">
        <v>0</v>
      </c>
      <c r="C670">
        <v>0</v>
      </c>
      <c r="D670">
        <v>0.599000028450973</v>
      </c>
      <c r="E670">
        <v>-14.179136276245099</v>
      </c>
      <c r="F670">
        <v>-3.1432991027832</v>
      </c>
    </row>
    <row r="671" spans="1:6" x14ac:dyDescent="0.3">
      <c r="A671">
        <v>0</v>
      </c>
      <c r="B671">
        <v>0</v>
      </c>
      <c r="C671">
        <v>0</v>
      </c>
      <c r="D671">
        <v>0.60000002849847101</v>
      </c>
      <c r="E671">
        <v>-14.167672157287599</v>
      </c>
      <c r="F671">
        <v>-3.1433067321777299</v>
      </c>
    </row>
    <row r="672" spans="1:6" x14ac:dyDescent="0.3">
      <c r="A672">
        <v>0</v>
      </c>
      <c r="B672">
        <v>0</v>
      </c>
      <c r="C672">
        <v>0</v>
      </c>
      <c r="D672">
        <v>0.60100002854596801</v>
      </c>
      <c r="E672">
        <v>-14.156126022338899</v>
      </c>
      <c r="F672">
        <v>-3.1432957649231001</v>
      </c>
    </row>
    <row r="673" spans="1:6" x14ac:dyDescent="0.3">
      <c r="A673">
        <v>0</v>
      </c>
      <c r="B673">
        <v>0</v>
      </c>
      <c r="C673">
        <v>0</v>
      </c>
      <c r="D673">
        <v>0.60200002859346602</v>
      </c>
      <c r="E673">
        <v>-14.1443176269531</v>
      </c>
      <c r="F673">
        <v>-3.1433734893798801</v>
      </c>
    </row>
    <row r="674" spans="1:6" x14ac:dyDescent="0.3">
      <c r="A674">
        <v>0</v>
      </c>
      <c r="B674">
        <v>0</v>
      </c>
      <c r="C674">
        <v>0</v>
      </c>
      <c r="D674">
        <v>0.60300002864096303</v>
      </c>
      <c r="E674">
        <v>-14.127362251281699</v>
      </c>
      <c r="F674">
        <v>-3.1432228088378902</v>
      </c>
    </row>
    <row r="675" spans="1:6" x14ac:dyDescent="0.3">
      <c r="A675">
        <v>0</v>
      </c>
      <c r="B675">
        <v>0</v>
      </c>
      <c r="C675">
        <v>0</v>
      </c>
      <c r="D675">
        <v>0.60400002868846103</v>
      </c>
      <c r="E675">
        <v>-14.1205835342407</v>
      </c>
      <c r="F675">
        <v>-3.1431934833526598</v>
      </c>
    </row>
    <row r="676" spans="1:6" x14ac:dyDescent="0.3">
      <c r="A676">
        <v>0</v>
      </c>
      <c r="B676">
        <v>0</v>
      </c>
      <c r="C676">
        <v>0</v>
      </c>
      <c r="D676">
        <v>0.60500002873595804</v>
      </c>
      <c r="E676">
        <v>-14.120171546936</v>
      </c>
      <c r="F676">
        <v>-3.14327764511108</v>
      </c>
    </row>
    <row r="677" spans="1:6" x14ac:dyDescent="0.3">
      <c r="A677">
        <v>0</v>
      </c>
      <c r="B677">
        <v>0</v>
      </c>
      <c r="C677">
        <v>0</v>
      </c>
      <c r="D677">
        <v>0.60600002878345505</v>
      </c>
      <c r="E677">
        <v>-14.1004858016968</v>
      </c>
      <c r="F677">
        <v>-3.1432328224182098</v>
      </c>
    </row>
    <row r="678" spans="1:6" x14ac:dyDescent="0.3">
      <c r="A678">
        <v>0</v>
      </c>
      <c r="B678">
        <v>0</v>
      </c>
      <c r="C678">
        <v>0</v>
      </c>
      <c r="D678">
        <v>0.60700002883095305</v>
      </c>
      <c r="E678">
        <v>-14.0840196609497</v>
      </c>
      <c r="F678">
        <v>-3.1431040763854998</v>
      </c>
    </row>
    <row r="679" spans="1:6" x14ac:dyDescent="0.3">
      <c r="A679">
        <v>0</v>
      </c>
      <c r="B679">
        <v>0</v>
      </c>
      <c r="C679">
        <v>0</v>
      </c>
      <c r="D679">
        <v>0.60800002887844995</v>
      </c>
      <c r="E679">
        <v>-14.073840141296399</v>
      </c>
      <c r="F679">
        <v>-3.1432161331176798</v>
      </c>
    </row>
    <row r="680" spans="1:6" x14ac:dyDescent="0.3">
      <c r="A680">
        <v>0</v>
      </c>
      <c r="B680">
        <v>0</v>
      </c>
      <c r="C680">
        <v>0</v>
      </c>
      <c r="D680">
        <v>0.60900002892594796</v>
      </c>
      <c r="E680">
        <v>-14.0550756454468</v>
      </c>
      <c r="F680">
        <v>-3.1433165073394802</v>
      </c>
    </row>
    <row r="681" spans="1:6" x14ac:dyDescent="0.3">
      <c r="A681">
        <v>0</v>
      </c>
      <c r="B681">
        <v>0</v>
      </c>
      <c r="C681">
        <v>0</v>
      </c>
      <c r="D681">
        <v>0.61000002897344496</v>
      </c>
      <c r="E681">
        <v>-14.029868125915501</v>
      </c>
      <c r="F681">
        <v>-3.1432933807372998</v>
      </c>
    </row>
    <row r="682" spans="1:6" x14ac:dyDescent="0.3">
      <c r="A682">
        <v>0</v>
      </c>
      <c r="B682">
        <v>0</v>
      </c>
      <c r="C682">
        <v>0</v>
      </c>
      <c r="D682">
        <v>0.61100002902094297</v>
      </c>
      <c r="E682">
        <v>-14.0063877105713</v>
      </c>
      <c r="F682">
        <v>-3.1432194709777801</v>
      </c>
    </row>
    <row r="683" spans="1:6" x14ac:dyDescent="0.3">
      <c r="A683">
        <v>0</v>
      </c>
      <c r="B683">
        <v>0</v>
      </c>
      <c r="C683">
        <v>0</v>
      </c>
      <c r="D683">
        <v>0.61200002906843998</v>
      </c>
      <c r="E683">
        <v>-14.006890296936</v>
      </c>
      <c r="F683">
        <v>-3.1431026458740199</v>
      </c>
    </row>
    <row r="684" spans="1:6" x14ac:dyDescent="0.3">
      <c r="A684">
        <v>0</v>
      </c>
      <c r="B684">
        <v>0</v>
      </c>
      <c r="C684">
        <v>0</v>
      </c>
      <c r="D684">
        <v>0.61300002911593798</v>
      </c>
      <c r="E684">
        <v>-14.0029458999634</v>
      </c>
      <c r="F684">
        <v>-3.14309477806091</v>
      </c>
    </row>
    <row r="685" spans="1:6" x14ac:dyDescent="0.3">
      <c r="A685">
        <v>0</v>
      </c>
      <c r="B685">
        <v>0</v>
      </c>
      <c r="C685">
        <v>0</v>
      </c>
      <c r="D685">
        <v>0.61400002916343499</v>
      </c>
      <c r="E685">
        <v>-13.990736007690399</v>
      </c>
      <c r="F685">
        <v>-3.1432402133941699</v>
      </c>
    </row>
    <row r="686" spans="1:6" x14ac:dyDescent="0.3">
      <c r="A686">
        <v>0</v>
      </c>
      <c r="B686">
        <v>0</v>
      </c>
      <c r="C686">
        <v>0</v>
      </c>
      <c r="D686">
        <v>0.615000029210933</v>
      </c>
      <c r="E686">
        <v>-13.972760200500501</v>
      </c>
      <c r="F686">
        <v>-3.1431500911712602</v>
      </c>
    </row>
    <row r="687" spans="1:6" x14ac:dyDescent="0.3">
      <c r="A687">
        <v>0</v>
      </c>
      <c r="B687">
        <v>0</v>
      </c>
      <c r="C687">
        <v>0</v>
      </c>
      <c r="D687">
        <v>0.61600002925843</v>
      </c>
      <c r="E687">
        <v>-13.9480857849121</v>
      </c>
      <c r="F687">
        <v>-3.14310526847839</v>
      </c>
    </row>
    <row r="688" spans="1:6" x14ac:dyDescent="0.3">
      <c r="A688">
        <v>0</v>
      </c>
      <c r="B688">
        <v>0</v>
      </c>
      <c r="C688">
        <v>0</v>
      </c>
      <c r="D688">
        <v>0.61700002930592701</v>
      </c>
      <c r="E688">
        <v>-13.930301666259799</v>
      </c>
      <c r="F688">
        <v>-3.1431291103363002</v>
      </c>
    </row>
    <row r="689" spans="1:6" x14ac:dyDescent="0.3">
      <c r="A689">
        <v>0</v>
      </c>
      <c r="B689">
        <v>0</v>
      </c>
      <c r="C689">
        <v>0</v>
      </c>
      <c r="D689">
        <v>0.61800002935342502</v>
      </c>
      <c r="E689">
        <v>-13.9207143783569</v>
      </c>
      <c r="F689">
        <v>-3.1430742740631099</v>
      </c>
    </row>
    <row r="690" spans="1:6" x14ac:dyDescent="0.3">
      <c r="A690">
        <v>0</v>
      </c>
      <c r="B690">
        <v>0</v>
      </c>
      <c r="C690">
        <v>0</v>
      </c>
      <c r="D690">
        <v>0.61900002940092202</v>
      </c>
      <c r="E690">
        <v>-13.913649559021</v>
      </c>
      <c r="F690">
        <v>-3.1431179046630899</v>
      </c>
    </row>
    <row r="691" spans="1:6" x14ac:dyDescent="0.3">
      <c r="A691">
        <v>0</v>
      </c>
      <c r="B691">
        <v>0</v>
      </c>
      <c r="C691">
        <v>0</v>
      </c>
      <c r="D691">
        <v>0.62000002944842003</v>
      </c>
      <c r="E691">
        <v>-13.895245552063001</v>
      </c>
      <c r="F691">
        <v>-3.14313888549805</v>
      </c>
    </row>
    <row r="692" spans="1:6" x14ac:dyDescent="0.3">
      <c r="A692">
        <v>0</v>
      </c>
      <c r="B692">
        <v>0</v>
      </c>
      <c r="C692">
        <v>0</v>
      </c>
      <c r="D692">
        <v>0.62100002949591704</v>
      </c>
      <c r="E692">
        <v>-13.8764181137085</v>
      </c>
      <c r="F692">
        <v>-3.1430821418762198</v>
      </c>
    </row>
    <row r="693" spans="1:6" x14ac:dyDescent="0.3">
      <c r="A693">
        <v>0</v>
      </c>
      <c r="B693">
        <v>0</v>
      </c>
      <c r="C693">
        <v>0</v>
      </c>
      <c r="D693">
        <v>0.62200002954341505</v>
      </c>
      <c r="E693">
        <v>-13.859022140502899</v>
      </c>
      <c r="F693">
        <v>-3.14305472373962</v>
      </c>
    </row>
    <row r="694" spans="1:6" x14ac:dyDescent="0.3">
      <c r="A694">
        <v>0</v>
      </c>
      <c r="B694">
        <v>0</v>
      </c>
      <c r="C694">
        <v>0</v>
      </c>
      <c r="D694">
        <v>0.62300002959091205</v>
      </c>
      <c r="E694">
        <v>-13.848691940307599</v>
      </c>
      <c r="F694">
        <v>-3.1431002616882302</v>
      </c>
    </row>
    <row r="695" spans="1:6" x14ac:dyDescent="0.3">
      <c r="A695">
        <v>0</v>
      </c>
      <c r="B695">
        <v>0</v>
      </c>
      <c r="C695">
        <v>0</v>
      </c>
      <c r="D695">
        <v>0.62400002963840995</v>
      </c>
      <c r="E695">
        <v>-13.834520339965801</v>
      </c>
      <c r="F695">
        <v>-3.14306569099426</v>
      </c>
    </row>
    <row r="696" spans="1:6" x14ac:dyDescent="0.3">
      <c r="A696">
        <v>0</v>
      </c>
      <c r="B696">
        <v>0</v>
      </c>
      <c r="C696">
        <v>0</v>
      </c>
      <c r="D696">
        <v>0.62500002968590695</v>
      </c>
      <c r="E696">
        <v>-13.808203697204601</v>
      </c>
      <c r="F696">
        <v>-3.1430149078369101</v>
      </c>
    </row>
    <row r="697" spans="1:6" x14ac:dyDescent="0.3">
      <c r="A697">
        <v>0</v>
      </c>
      <c r="B697">
        <v>0</v>
      </c>
      <c r="C697">
        <v>0</v>
      </c>
      <c r="D697">
        <v>0.62600002973340496</v>
      </c>
      <c r="E697">
        <v>-13.7929182052612</v>
      </c>
      <c r="F697">
        <v>-3.1430814266204798</v>
      </c>
    </row>
    <row r="698" spans="1:6" x14ac:dyDescent="0.3">
      <c r="A698">
        <v>0</v>
      </c>
      <c r="B698">
        <v>0</v>
      </c>
      <c r="C698">
        <v>0</v>
      </c>
      <c r="D698">
        <v>0.62700002978090197</v>
      </c>
      <c r="E698">
        <v>-13.7734279632568</v>
      </c>
      <c r="F698">
        <v>-3.1430096626281698</v>
      </c>
    </row>
    <row r="699" spans="1:6" x14ac:dyDescent="0.3">
      <c r="A699">
        <v>0</v>
      </c>
      <c r="B699">
        <v>0</v>
      </c>
      <c r="C699">
        <v>0</v>
      </c>
      <c r="D699">
        <v>0.62800002982839898</v>
      </c>
      <c r="E699">
        <v>-13.746089935302701</v>
      </c>
      <c r="F699">
        <v>-3.1429345607757599</v>
      </c>
    </row>
    <row r="700" spans="1:6" x14ac:dyDescent="0.3">
      <c r="A700">
        <v>0</v>
      </c>
      <c r="B700">
        <v>0</v>
      </c>
      <c r="C700">
        <v>0</v>
      </c>
      <c r="D700">
        <v>0.62900002987589698</v>
      </c>
      <c r="E700">
        <v>-13.733675956726101</v>
      </c>
      <c r="F700">
        <v>-3.1429746150970499</v>
      </c>
    </row>
    <row r="701" spans="1:6" x14ac:dyDescent="0.3">
      <c r="A701">
        <v>0</v>
      </c>
      <c r="B701">
        <v>0</v>
      </c>
      <c r="C701">
        <v>0</v>
      </c>
      <c r="D701">
        <v>0.63000002992339399</v>
      </c>
      <c r="E701">
        <v>-13.724780082702599</v>
      </c>
      <c r="F701">
        <v>-3.14299368858337</v>
      </c>
    </row>
    <row r="702" spans="1:6" x14ac:dyDescent="0.3">
      <c r="A702">
        <v>0</v>
      </c>
      <c r="B702">
        <v>0</v>
      </c>
      <c r="C702">
        <v>0</v>
      </c>
      <c r="D702">
        <v>0.631000029970892</v>
      </c>
      <c r="E702">
        <v>-13.709192276001</v>
      </c>
      <c r="F702">
        <v>-3.1430850028991699</v>
      </c>
    </row>
    <row r="703" spans="1:6" x14ac:dyDescent="0.3">
      <c r="A703">
        <v>0</v>
      </c>
      <c r="B703">
        <v>0</v>
      </c>
      <c r="C703">
        <v>0</v>
      </c>
      <c r="D703">
        <v>0.632000030018389</v>
      </c>
      <c r="E703">
        <v>-13.682638168335</v>
      </c>
      <c r="F703">
        <v>-3.1431145668029798</v>
      </c>
    </row>
    <row r="704" spans="1:6" x14ac:dyDescent="0.3">
      <c r="A704">
        <v>0</v>
      </c>
      <c r="B704">
        <v>0</v>
      </c>
      <c r="C704">
        <v>0</v>
      </c>
      <c r="D704">
        <v>0.63300003006588701</v>
      </c>
      <c r="E704">
        <v>-13.654742240905801</v>
      </c>
      <c r="F704">
        <v>-3.1430122852325399</v>
      </c>
    </row>
    <row r="705" spans="1:6" x14ac:dyDescent="0.3">
      <c r="A705">
        <v>0</v>
      </c>
      <c r="B705">
        <v>0</v>
      </c>
      <c r="C705">
        <v>0</v>
      </c>
      <c r="D705">
        <v>0.63400003011338402</v>
      </c>
      <c r="E705">
        <v>-13.641584396362299</v>
      </c>
      <c r="F705">
        <v>-3.1429610252380402</v>
      </c>
    </row>
    <row r="706" spans="1:6" x14ac:dyDescent="0.3">
      <c r="A706">
        <v>0</v>
      </c>
      <c r="B706">
        <v>0</v>
      </c>
      <c r="C706">
        <v>0</v>
      </c>
      <c r="D706">
        <v>0.63500003016088202</v>
      </c>
      <c r="E706">
        <v>-13.6338138580322</v>
      </c>
      <c r="F706">
        <v>-3.1429064273834202</v>
      </c>
    </row>
    <row r="707" spans="1:6" x14ac:dyDescent="0.3">
      <c r="A707">
        <v>0</v>
      </c>
      <c r="B707">
        <v>0</v>
      </c>
      <c r="C707">
        <v>0</v>
      </c>
      <c r="D707">
        <v>0.63600003020837903</v>
      </c>
      <c r="E707">
        <v>-13.624285697936999</v>
      </c>
      <c r="F707">
        <v>-3.1428534984588601</v>
      </c>
    </row>
    <row r="708" spans="1:6" x14ac:dyDescent="0.3">
      <c r="A708">
        <v>0</v>
      </c>
      <c r="B708">
        <v>0</v>
      </c>
      <c r="C708">
        <v>0</v>
      </c>
      <c r="D708">
        <v>0.63700003025587604</v>
      </c>
      <c r="E708">
        <v>-13.610887527465801</v>
      </c>
      <c r="F708">
        <v>-3.1428751945495601</v>
      </c>
    </row>
    <row r="709" spans="1:6" x14ac:dyDescent="0.3">
      <c r="A709">
        <v>0</v>
      </c>
      <c r="B709">
        <v>0</v>
      </c>
      <c r="C709">
        <v>0</v>
      </c>
      <c r="D709">
        <v>0.63800003030337404</v>
      </c>
      <c r="E709">
        <v>-13.584236145019499</v>
      </c>
      <c r="F709">
        <v>-3.1428771018981898</v>
      </c>
    </row>
    <row r="710" spans="1:6" x14ac:dyDescent="0.3">
      <c r="A710">
        <v>0</v>
      </c>
      <c r="B710">
        <v>0</v>
      </c>
      <c r="C710">
        <v>0</v>
      </c>
      <c r="D710">
        <v>0.63900003035087105</v>
      </c>
      <c r="E710">
        <v>-13.5538139343262</v>
      </c>
      <c r="F710">
        <v>-3.14295434951782</v>
      </c>
    </row>
    <row r="711" spans="1:6" x14ac:dyDescent="0.3">
      <c r="A711">
        <v>0</v>
      </c>
      <c r="B711">
        <v>0</v>
      </c>
      <c r="C711">
        <v>0</v>
      </c>
      <c r="D711">
        <v>0.64000003039836895</v>
      </c>
      <c r="E711">
        <v>-13.528072357177701</v>
      </c>
      <c r="F711">
        <v>-3.1428983211517298</v>
      </c>
    </row>
    <row r="712" spans="1:6" x14ac:dyDescent="0.3">
      <c r="A712">
        <v>0</v>
      </c>
      <c r="B712">
        <v>0</v>
      </c>
      <c r="C712">
        <v>0</v>
      </c>
      <c r="D712">
        <v>0.64100003044586595</v>
      </c>
      <c r="E712">
        <v>-13.5139617919922</v>
      </c>
      <c r="F712">
        <v>-3.1428408622741699</v>
      </c>
    </row>
    <row r="713" spans="1:6" x14ac:dyDescent="0.3">
      <c r="A713">
        <v>0</v>
      </c>
      <c r="B713">
        <v>0</v>
      </c>
      <c r="C713">
        <v>0</v>
      </c>
      <c r="D713">
        <v>0.64200003049336396</v>
      </c>
      <c r="E713">
        <v>-13.5087776184082</v>
      </c>
      <c r="F713">
        <v>-3.1428534984588601</v>
      </c>
    </row>
    <row r="714" spans="1:6" x14ac:dyDescent="0.3">
      <c r="A714">
        <v>0</v>
      </c>
      <c r="B714">
        <v>0</v>
      </c>
      <c r="C714">
        <v>0</v>
      </c>
      <c r="D714">
        <v>0.64300003054086097</v>
      </c>
      <c r="E714">
        <v>-13.491290092468301</v>
      </c>
      <c r="F714">
        <v>-3.14286184310913</v>
      </c>
    </row>
    <row r="715" spans="1:6" x14ac:dyDescent="0.3">
      <c r="A715">
        <v>0</v>
      </c>
      <c r="B715">
        <v>0</v>
      </c>
      <c r="C715">
        <v>0</v>
      </c>
      <c r="D715">
        <v>0.64400003058835897</v>
      </c>
      <c r="E715">
        <v>-13.465171813964799</v>
      </c>
      <c r="F715">
        <v>-3.1428456306457502</v>
      </c>
    </row>
    <row r="716" spans="1:6" x14ac:dyDescent="0.3">
      <c r="A716">
        <v>0</v>
      </c>
      <c r="B716">
        <v>0</v>
      </c>
      <c r="C716">
        <v>0</v>
      </c>
      <c r="D716">
        <v>0.64500003063585598</v>
      </c>
      <c r="E716">
        <v>-13.4404897689819</v>
      </c>
      <c r="F716">
        <v>-3.1428439617157</v>
      </c>
    </row>
    <row r="717" spans="1:6" x14ac:dyDescent="0.3">
      <c r="A717">
        <v>0</v>
      </c>
      <c r="B717">
        <v>0</v>
      </c>
      <c r="C717">
        <v>0</v>
      </c>
      <c r="D717">
        <v>0.64600003068335399</v>
      </c>
      <c r="E717">
        <v>-13.4253044128418</v>
      </c>
      <c r="F717">
        <v>-3.1427416801452601</v>
      </c>
    </row>
    <row r="718" spans="1:6" x14ac:dyDescent="0.3">
      <c r="A718">
        <v>0</v>
      </c>
      <c r="B718">
        <v>0</v>
      </c>
      <c r="C718">
        <v>0</v>
      </c>
      <c r="D718">
        <v>0.64700003073085099</v>
      </c>
      <c r="E718">
        <v>-13.4172763824463</v>
      </c>
      <c r="F718">
        <v>-3.1426808834075901</v>
      </c>
    </row>
    <row r="719" spans="1:6" x14ac:dyDescent="0.3">
      <c r="A719">
        <v>0</v>
      </c>
      <c r="B719">
        <v>0</v>
      </c>
      <c r="C719">
        <v>0</v>
      </c>
      <c r="D719">
        <v>0.648000030778348</v>
      </c>
      <c r="E719">
        <v>-13.406641960144</v>
      </c>
      <c r="F719">
        <v>-3.1426596641540501</v>
      </c>
    </row>
    <row r="720" spans="1:6" x14ac:dyDescent="0.3">
      <c r="A720">
        <v>0</v>
      </c>
      <c r="B720">
        <v>0</v>
      </c>
      <c r="C720">
        <v>0</v>
      </c>
      <c r="D720">
        <v>0.64900003082584601</v>
      </c>
      <c r="E720">
        <v>-13.39133644104</v>
      </c>
      <c r="F720">
        <v>-3.1427347660064702</v>
      </c>
    </row>
    <row r="721" spans="1:6" x14ac:dyDescent="0.3">
      <c r="A721">
        <v>0</v>
      </c>
      <c r="B721">
        <v>0</v>
      </c>
      <c r="C721">
        <v>0</v>
      </c>
      <c r="D721">
        <v>0.65000003087334302</v>
      </c>
      <c r="E721">
        <v>-13.3602180480957</v>
      </c>
      <c r="F721">
        <v>-3.1427087783813499</v>
      </c>
    </row>
    <row r="722" spans="1:6" x14ac:dyDescent="0.3">
      <c r="A722">
        <v>0</v>
      </c>
      <c r="B722">
        <v>0</v>
      </c>
      <c r="C722">
        <v>0</v>
      </c>
      <c r="D722">
        <v>0.65100003092084102</v>
      </c>
      <c r="E722">
        <v>-13.326771736145</v>
      </c>
      <c r="F722">
        <v>-3.1426832675933798</v>
      </c>
    </row>
    <row r="723" spans="1:6" x14ac:dyDescent="0.3">
      <c r="A723">
        <v>0</v>
      </c>
      <c r="B723">
        <v>0</v>
      </c>
      <c r="C723">
        <v>0</v>
      </c>
      <c r="D723">
        <v>0.65200003096833803</v>
      </c>
      <c r="E723">
        <v>-13.301591873168899</v>
      </c>
      <c r="F723">
        <v>-3.1427030563354501</v>
      </c>
    </row>
    <row r="724" spans="1:6" x14ac:dyDescent="0.3">
      <c r="A724">
        <v>0</v>
      </c>
      <c r="B724">
        <v>0</v>
      </c>
      <c r="C724">
        <v>0</v>
      </c>
      <c r="D724">
        <v>0.65300003101583604</v>
      </c>
      <c r="E724">
        <v>-13.2820119857788</v>
      </c>
      <c r="F724">
        <v>-3.1428062915802002</v>
      </c>
    </row>
    <row r="725" spans="1:6" x14ac:dyDescent="0.3">
      <c r="A725">
        <v>0</v>
      </c>
      <c r="B725">
        <v>0</v>
      </c>
      <c r="C725">
        <v>0</v>
      </c>
      <c r="D725">
        <v>0.65400003106333304</v>
      </c>
      <c r="E725">
        <v>-13.258994102478001</v>
      </c>
      <c r="F725">
        <v>-3.1427528858184801</v>
      </c>
    </row>
    <row r="726" spans="1:6" x14ac:dyDescent="0.3">
      <c r="A726">
        <v>0</v>
      </c>
      <c r="B726">
        <v>0</v>
      </c>
      <c r="C726">
        <v>0</v>
      </c>
      <c r="D726">
        <v>0.65500003111083105</v>
      </c>
      <c r="E726">
        <v>-13.2466020584106</v>
      </c>
      <c r="F726">
        <v>-3.1426258087158199</v>
      </c>
    </row>
    <row r="727" spans="1:6" x14ac:dyDescent="0.3">
      <c r="A727">
        <v>0</v>
      </c>
      <c r="B727">
        <v>0</v>
      </c>
      <c r="C727">
        <v>0</v>
      </c>
      <c r="D727">
        <v>0.65600003115832795</v>
      </c>
      <c r="E727">
        <v>-13.239221572876</v>
      </c>
      <c r="F727">
        <v>-3.1425359249114999</v>
      </c>
    </row>
    <row r="728" spans="1:6" x14ac:dyDescent="0.3">
      <c r="A728">
        <v>0</v>
      </c>
      <c r="B728">
        <v>0</v>
      </c>
      <c r="C728">
        <v>0</v>
      </c>
      <c r="D728">
        <v>0.65700003120582595</v>
      </c>
      <c r="E728">
        <v>-13.226962089538601</v>
      </c>
      <c r="F728">
        <v>-3.14270091056824</v>
      </c>
    </row>
    <row r="729" spans="1:6" x14ac:dyDescent="0.3">
      <c r="A729">
        <v>0</v>
      </c>
      <c r="B729">
        <v>0</v>
      </c>
      <c r="C729">
        <v>0</v>
      </c>
      <c r="D729">
        <v>0.65800003125332296</v>
      </c>
      <c r="E729">
        <v>-13.200969696044901</v>
      </c>
      <c r="F729">
        <v>-3.1425726413726802</v>
      </c>
    </row>
    <row r="730" spans="1:6" x14ac:dyDescent="0.3">
      <c r="A730">
        <v>0</v>
      </c>
      <c r="B730">
        <v>0</v>
      </c>
      <c r="C730">
        <v>0</v>
      </c>
      <c r="D730">
        <v>0.65900003130081997</v>
      </c>
      <c r="E730">
        <v>-13.17893409729</v>
      </c>
      <c r="F730">
        <v>-3.1425504684448198</v>
      </c>
    </row>
    <row r="731" spans="1:6" x14ac:dyDescent="0.3">
      <c r="A731">
        <v>0</v>
      </c>
      <c r="B731">
        <v>0</v>
      </c>
      <c r="C731">
        <v>0</v>
      </c>
      <c r="D731">
        <v>0.66000003134831797</v>
      </c>
      <c r="E731">
        <v>-13.161190032959</v>
      </c>
      <c r="F731">
        <v>-3.1425223350524898</v>
      </c>
    </row>
    <row r="732" spans="1:6" x14ac:dyDescent="0.3">
      <c r="A732">
        <v>0</v>
      </c>
      <c r="B732">
        <v>0</v>
      </c>
      <c r="C732">
        <v>0</v>
      </c>
      <c r="D732">
        <v>0.66100003139581498</v>
      </c>
      <c r="E732">
        <v>-13.142656326293899</v>
      </c>
      <c r="F732">
        <v>-3.1425518989563002</v>
      </c>
    </row>
    <row r="733" spans="1:6" x14ac:dyDescent="0.3">
      <c r="A733">
        <v>0</v>
      </c>
      <c r="B733">
        <v>0</v>
      </c>
      <c r="C733">
        <v>0</v>
      </c>
      <c r="D733">
        <v>0.66200003144331299</v>
      </c>
      <c r="E733">
        <v>-13.1277503967285</v>
      </c>
      <c r="F733">
        <v>-3.1425440311431898</v>
      </c>
    </row>
    <row r="734" spans="1:6" x14ac:dyDescent="0.3">
      <c r="A734">
        <v>0</v>
      </c>
      <c r="B734">
        <v>0</v>
      </c>
      <c r="C734">
        <v>0</v>
      </c>
      <c r="D734">
        <v>0.66300003149080999</v>
      </c>
      <c r="E734">
        <v>-13.0987358093262</v>
      </c>
      <c r="F734">
        <v>-3.1423873901367201</v>
      </c>
    </row>
    <row r="735" spans="1:6" x14ac:dyDescent="0.3">
      <c r="A735">
        <v>0</v>
      </c>
      <c r="B735">
        <v>0</v>
      </c>
      <c r="C735">
        <v>0</v>
      </c>
      <c r="D735">
        <v>0.664000031538308</v>
      </c>
      <c r="E735">
        <v>-13.074684143066399</v>
      </c>
      <c r="F735">
        <v>-3.1424210071563698</v>
      </c>
    </row>
    <row r="736" spans="1:6" x14ac:dyDescent="0.3">
      <c r="A736">
        <v>0</v>
      </c>
      <c r="B736">
        <v>0</v>
      </c>
      <c r="C736">
        <v>0</v>
      </c>
      <c r="D736">
        <v>0.66500003158580501</v>
      </c>
      <c r="E736">
        <v>-13.056139945983899</v>
      </c>
      <c r="F736">
        <v>-3.1423587799072301</v>
      </c>
    </row>
    <row r="737" spans="1:6" x14ac:dyDescent="0.3">
      <c r="A737">
        <v>0</v>
      </c>
      <c r="B737">
        <v>0</v>
      </c>
      <c r="C737">
        <v>0</v>
      </c>
      <c r="D737">
        <v>0.66600003163330301</v>
      </c>
      <c r="E737">
        <v>-13.0374956130981</v>
      </c>
      <c r="F737">
        <v>-3.1423411369323699</v>
      </c>
    </row>
    <row r="738" spans="1:6" x14ac:dyDescent="0.3">
      <c r="A738">
        <v>0</v>
      </c>
      <c r="B738">
        <v>0</v>
      </c>
      <c r="C738">
        <v>0</v>
      </c>
      <c r="D738">
        <v>0.66700003168080002</v>
      </c>
      <c r="E738">
        <v>-13.0246496200562</v>
      </c>
      <c r="F738">
        <v>-3.1424365043640101</v>
      </c>
    </row>
    <row r="739" spans="1:6" x14ac:dyDescent="0.3">
      <c r="A739">
        <v>0</v>
      </c>
      <c r="B739">
        <v>0</v>
      </c>
      <c r="C739">
        <v>0</v>
      </c>
      <c r="D739">
        <v>0.66800003172829703</v>
      </c>
      <c r="E739">
        <v>-13.002615928649901</v>
      </c>
      <c r="F739">
        <v>-3.1424880027771001</v>
      </c>
    </row>
    <row r="740" spans="1:6" x14ac:dyDescent="0.3">
      <c r="A740">
        <v>0</v>
      </c>
      <c r="B740">
        <v>0</v>
      </c>
      <c r="C740">
        <v>0</v>
      </c>
      <c r="D740">
        <v>0.66900003177579503</v>
      </c>
      <c r="E740">
        <v>-12.965649604797401</v>
      </c>
      <c r="F740">
        <v>-3.14235162734985</v>
      </c>
    </row>
    <row r="741" spans="1:6" x14ac:dyDescent="0.3">
      <c r="A741">
        <v>0</v>
      </c>
      <c r="B741">
        <v>0</v>
      </c>
      <c r="C741">
        <v>0</v>
      </c>
      <c r="D741">
        <v>0.67000003182329204</v>
      </c>
      <c r="E741">
        <v>-12.940425872802701</v>
      </c>
      <c r="F741">
        <v>-3.1423175334930402</v>
      </c>
    </row>
    <row r="742" spans="1:6" x14ac:dyDescent="0.3">
      <c r="A742">
        <v>0</v>
      </c>
      <c r="B742">
        <v>0</v>
      </c>
      <c r="C742">
        <v>0</v>
      </c>
      <c r="D742">
        <v>0.67100003187079005</v>
      </c>
      <c r="E742">
        <v>-12.9327735900879</v>
      </c>
      <c r="F742">
        <v>-3.1423122882843</v>
      </c>
    </row>
    <row r="743" spans="1:6" x14ac:dyDescent="0.3">
      <c r="A743">
        <v>0</v>
      </c>
      <c r="B743">
        <v>0</v>
      </c>
      <c r="C743">
        <v>0</v>
      </c>
      <c r="D743">
        <v>0.67200003191828706</v>
      </c>
      <c r="E743">
        <v>-12.9244241714478</v>
      </c>
      <c r="F743">
        <v>-3.1423697471618701</v>
      </c>
    </row>
    <row r="744" spans="1:6" x14ac:dyDescent="0.3">
      <c r="A744">
        <v>0</v>
      </c>
      <c r="B744">
        <v>0</v>
      </c>
      <c r="C744">
        <v>0</v>
      </c>
      <c r="D744">
        <v>0.67300003196578495</v>
      </c>
      <c r="E744">
        <v>-12.9037818908691</v>
      </c>
      <c r="F744">
        <v>-3.1423237323761</v>
      </c>
    </row>
    <row r="745" spans="1:6" x14ac:dyDescent="0.3">
      <c r="A745">
        <v>0</v>
      </c>
      <c r="B745">
        <v>0</v>
      </c>
      <c r="C745">
        <v>0</v>
      </c>
      <c r="D745">
        <v>0.67400003201328196</v>
      </c>
      <c r="E745">
        <v>-12.8737382888794</v>
      </c>
      <c r="F745">
        <v>-3.1422374248504599</v>
      </c>
    </row>
    <row r="746" spans="1:6" x14ac:dyDescent="0.3">
      <c r="A746">
        <v>0</v>
      </c>
      <c r="B746">
        <v>0</v>
      </c>
      <c r="C746">
        <v>0</v>
      </c>
      <c r="D746">
        <v>0.67500003206077996</v>
      </c>
      <c r="E746">
        <v>-12.8519296646118</v>
      </c>
      <c r="F746">
        <v>-3.14235138893127</v>
      </c>
    </row>
    <row r="747" spans="1:6" x14ac:dyDescent="0.3">
      <c r="A747">
        <v>0</v>
      </c>
      <c r="B747">
        <v>0</v>
      </c>
      <c r="C747">
        <v>0</v>
      </c>
      <c r="D747">
        <v>0.67600003210827697</v>
      </c>
      <c r="E747">
        <v>-12.8256635665894</v>
      </c>
      <c r="F747">
        <v>-3.1424257755279501</v>
      </c>
    </row>
    <row r="748" spans="1:6" x14ac:dyDescent="0.3">
      <c r="A748">
        <v>0</v>
      </c>
      <c r="B748">
        <v>0</v>
      </c>
      <c r="C748">
        <v>0</v>
      </c>
      <c r="D748">
        <v>0.67700003215577498</v>
      </c>
      <c r="E748">
        <v>-12.7944221496582</v>
      </c>
      <c r="F748">
        <v>-3.1423146724700901</v>
      </c>
    </row>
    <row r="749" spans="1:6" x14ac:dyDescent="0.3">
      <c r="A749">
        <v>0</v>
      </c>
      <c r="B749">
        <v>0</v>
      </c>
      <c r="C749">
        <v>0</v>
      </c>
      <c r="D749">
        <v>0.67800003220327199</v>
      </c>
      <c r="E749">
        <v>-12.7763977050781</v>
      </c>
      <c r="F749">
        <v>-3.1421759128570601</v>
      </c>
    </row>
    <row r="750" spans="1:6" x14ac:dyDescent="0.3">
      <c r="A750">
        <v>0</v>
      </c>
      <c r="B750">
        <v>0</v>
      </c>
      <c r="C750">
        <v>0</v>
      </c>
      <c r="D750">
        <v>0.67900003225076899</v>
      </c>
      <c r="E750">
        <v>-12.773420333862299</v>
      </c>
      <c r="F750">
        <v>-3.1421260833740199</v>
      </c>
    </row>
    <row r="751" spans="1:6" x14ac:dyDescent="0.3">
      <c r="A751">
        <v>0</v>
      </c>
      <c r="B751">
        <v>0</v>
      </c>
      <c r="C751">
        <v>0</v>
      </c>
      <c r="D751">
        <v>0.680000032298267</v>
      </c>
      <c r="E751">
        <v>-12.7641716003418</v>
      </c>
      <c r="F751">
        <v>-3.1422095298767099</v>
      </c>
    </row>
    <row r="752" spans="1:6" x14ac:dyDescent="0.3">
      <c r="A752">
        <v>0</v>
      </c>
      <c r="B752">
        <v>0</v>
      </c>
      <c r="C752">
        <v>0</v>
      </c>
      <c r="D752">
        <v>0.68100003234576401</v>
      </c>
      <c r="E752">
        <v>-12.743335723876999</v>
      </c>
      <c r="F752">
        <v>-3.1421377658843999</v>
      </c>
    </row>
    <row r="753" spans="1:6" x14ac:dyDescent="0.3">
      <c r="A753">
        <v>0</v>
      </c>
      <c r="B753">
        <v>0</v>
      </c>
      <c r="C753">
        <v>0</v>
      </c>
      <c r="D753">
        <v>0.68200003239326201</v>
      </c>
      <c r="E753">
        <v>-12.7080240249634</v>
      </c>
      <c r="F753">
        <v>-3.1422874927520801</v>
      </c>
    </row>
    <row r="754" spans="1:6" x14ac:dyDescent="0.3">
      <c r="A754">
        <v>0</v>
      </c>
      <c r="B754">
        <v>0</v>
      </c>
      <c r="C754">
        <v>0</v>
      </c>
      <c r="D754">
        <v>0.68300003244075902</v>
      </c>
      <c r="E754">
        <v>-12.668499946594199</v>
      </c>
      <c r="F754">
        <v>-3.1421310901641801</v>
      </c>
    </row>
    <row r="755" spans="1:6" x14ac:dyDescent="0.3">
      <c r="A755">
        <v>0</v>
      </c>
      <c r="B755">
        <v>0</v>
      </c>
      <c r="C755">
        <v>0</v>
      </c>
      <c r="D755">
        <v>0.68400003248825703</v>
      </c>
      <c r="E755">
        <v>-12.634141921997101</v>
      </c>
      <c r="F755">
        <v>-3.1420726776122998</v>
      </c>
    </row>
    <row r="756" spans="1:6" x14ac:dyDescent="0.3">
      <c r="A756">
        <v>0</v>
      </c>
      <c r="B756">
        <v>0</v>
      </c>
      <c r="C756">
        <v>0</v>
      </c>
      <c r="D756">
        <v>0.68500003253575403</v>
      </c>
      <c r="E756">
        <v>-12.623802185058601</v>
      </c>
      <c r="F756">
        <v>-3.1421935558319101</v>
      </c>
    </row>
    <row r="757" spans="1:6" x14ac:dyDescent="0.3">
      <c r="A757">
        <v>0</v>
      </c>
      <c r="B757">
        <v>0</v>
      </c>
      <c r="C757">
        <v>0</v>
      </c>
      <c r="D757">
        <v>0.68600003258325204</v>
      </c>
      <c r="E757">
        <v>-12.6171817779541</v>
      </c>
      <c r="F757">
        <v>-3.1421358585357702</v>
      </c>
    </row>
    <row r="758" spans="1:6" x14ac:dyDescent="0.3">
      <c r="A758">
        <v>0</v>
      </c>
      <c r="B758">
        <v>0</v>
      </c>
      <c r="C758">
        <v>0</v>
      </c>
      <c r="D758">
        <v>0.68700003263074905</v>
      </c>
      <c r="E758">
        <v>-12.6130523681641</v>
      </c>
      <c r="F758">
        <v>-3.1421306133270299</v>
      </c>
    </row>
    <row r="759" spans="1:6" x14ac:dyDescent="0.3">
      <c r="A759">
        <v>0</v>
      </c>
      <c r="B759">
        <v>0</v>
      </c>
      <c r="C759">
        <v>0</v>
      </c>
      <c r="D759">
        <v>0.68800003267824705</v>
      </c>
      <c r="E759">
        <v>-12.595532417297401</v>
      </c>
      <c r="F759">
        <v>-3.1420953273773198</v>
      </c>
    </row>
    <row r="760" spans="1:6" x14ac:dyDescent="0.3">
      <c r="A760">
        <v>0</v>
      </c>
      <c r="B760">
        <v>0</v>
      </c>
      <c r="C760">
        <v>0</v>
      </c>
      <c r="D760">
        <v>0.68900003272574395</v>
      </c>
      <c r="E760">
        <v>-12.5754537582397</v>
      </c>
      <c r="F760">
        <v>-3.1420550346374498</v>
      </c>
    </row>
    <row r="761" spans="1:6" x14ac:dyDescent="0.3">
      <c r="A761">
        <v>0</v>
      </c>
      <c r="B761">
        <v>0</v>
      </c>
      <c r="C761">
        <v>0</v>
      </c>
      <c r="D761">
        <v>0.69000003277324096</v>
      </c>
      <c r="E761">
        <v>-12.548438072204601</v>
      </c>
      <c r="F761">
        <v>-3.1420478820800799</v>
      </c>
    </row>
    <row r="762" spans="1:6" x14ac:dyDescent="0.3">
      <c r="A762">
        <v>0</v>
      </c>
      <c r="B762">
        <v>0</v>
      </c>
      <c r="C762">
        <v>0</v>
      </c>
      <c r="D762">
        <v>0.69100003282073896</v>
      </c>
      <c r="E762">
        <v>-12.5167436599731</v>
      </c>
      <c r="F762">
        <v>-3.1419603824615501</v>
      </c>
    </row>
    <row r="763" spans="1:6" x14ac:dyDescent="0.3">
      <c r="A763">
        <v>0</v>
      </c>
      <c r="B763">
        <v>0</v>
      </c>
      <c r="C763">
        <v>0</v>
      </c>
      <c r="D763">
        <v>0.69200003286823597</v>
      </c>
      <c r="E763">
        <v>-12.4874420166016</v>
      </c>
      <c r="F763">
        <v>-3.1418879032135001</v>
      </c>
    </row>
    <row r="764" spans="1:6" x14ac:dyDescent="0.3">
      <c r="A764">
        <v>0</v>
      </c>
      <c r="B764">
        <v>0</v>
      </c>
      <c r="C764">
        <v>0</v>
      </c>
      <c r="D764">
        <v>0.69300003291573398</v>
      </c>
      <c r="E764">
        <v>-12.469391822814901</v>
      </c>
      <c r="F764">
        <v>-3.14187431335449</v>
      </c>
    </row>
    <row r="765" spans="1:6" x14ac:dyDescent="0.3">
      <c r="A765">
        <v>0</v>
      </c>
      <c r="B765">
        <v>0</v>
      </c>
      <c r="C765">
        <v>0</v>
      </c>
      <c r="D765">
        <v>0.69400003296323098</v>
      </c>
      <c r="E765">
        <v>-12.455309867858899</v>
      </c>
      <c r="F765">
        <v>-3.1418917179107702</v>
      </c>
    </row>
    <row r="766" spans="1:6" x14ac:dyDescent="0.3">
      <c r="A766">
        <v>0</v>
      </c>
      <c r="B766">
        <v>0</v>
      </c>
      <c r="C766">
        <v>0</v>
      </c>
      <c r="D766">
        <v>0.69500003301072899</v>
      </c>
      <c r="E766">
        <v>-12.435461997985801</v>
      </c>
      <c r="F766">
        <v>-3.14189577102661</v>
      </c>
    </row>
    <row r="767" spans="1:6" x14ac:dyDescent="0.3">
      <c r="A767">
        <v>0</v>
      </c>
      <c r="B767">
        <v>0</v>
      </c>
      <c r="C767">
        <v>0</v>
      </c>
      <c r="D767">
        <v>0.696000033058226</v>
      </c>
      <c r="E767">
        <v>-12.4111881256104</v>
      </c>
      <c r="F767">
        <v>-3.1418979167938201</v>
      </c>
    </row>
    <row r="768" spans="1:6" x14ac:dyDescent="0.3">
      <c r="A768">
        <v>0</v>
      </c>
      <c r="B768">
        <v>0</v>
      </c>
      <c r="C768">
        <v>0</v>
      </c>
      <c r="D768">
        <v>0.697000033105724</v>
      </c>
      <c r="E768">
        <v>-12.389408111572299</v>
      </c>
      <c r="F768">
        <v>-3.1418812274932901</v>
      </c>
    </row>
    <row r="769" spans="1:6" x14ac:dyDescent="0.3">
      <c r="A769">
        <v>0</v>
      </c>
      <c r="B769">
        <v>0</v>
      </c>
      <c r="C769">
        <v>0</v>
      </c>
      <c r="D769">
        <v>0.69800003315322101</v>
      </c>
      <c r="E769">
        <v>-12.3640956878662</v>
      </c>
      <c r="F769">
        <v>-3.1419088840484601</v>
      </c>
    </row>
    <row r="770" spans="1:6" x14ac:dyDescent="0.3">
      <c r="A770">
        <v>0</v>
      </c>
      <c r="B770">
        <v>0</v>
      </c>
      <c r="C770">
        <v>0</v>
      </c>
      <c r="D770">
        <v>0.69900003320071802</v>
      </c>
      <c r="E770">
        <v>-12.3349161148071</v>
      </c>
      <c r="F770">
        <v>-3.14181351661682</v>
      </c>
    </row>
    <row r="771" spans="1:6" x14ac:dyDescent="0.3">
      <c r="A771">
        <v>0</v>
      </c>
      <c r="B771">
        <v>0</v>
      </c>
      <c r="C771">
        <v>0</v>
      </c>
      <c r="D771">
        <v>0.70000003324821602</v>
      </c>
      <c r="E771">
        <v>-12.315183639526399</v>
      </c>
      <c r="F771">
        <v>-3.1417675018310498</v>
      </c>
    </row>
    <row r="772" spans="1:6" x14ac:dyDescent="0.3">
      <c r="A772">
        <v>0</v>
      </c>
      <c r="B772">
        <v>0</v>
      </c>
      <c r="C772">
        <v>0</v>
      </c>
      <c r="D772">
        <v>0.70100003329571303</v>
      </c>
      <c r="E772">
        <v>-12.302100181579601</v>
      </c>
      <c r="F772">
        <v>-3.1417274475097701</v>
      </c>
    </row>
    <row r="773" spans="1:6" x14ac:dyDescent="0.3">
      <c r="A773">
        <v>0</v>
      </c>
      <c r="B773">
        <v>0</v>
      </c>
      <c r="C773">
        <v>0</v>
      </c>
      <c r="D773">
        <v>0.70200003334321104</v>
      </c>
      <c r="E773">
        <v>-12.293547630310099</v>
      </c>
      <c r="F773">
        <v>-3.1417472362518302</v>
      </c>
    </row>
    <row r="774" spans="1:6" x14ac:dyDescent="0.3">
      <c r="A774">
        <v>0</v>
      </c>
      <c r="B774">
        <v>0</v>
      </c>
      <c r="C774">
        <v>0</v>
      </c>
      <c r="D774">
        <v>0.70300003339070805</v>
      </c>
      <c r="E774">
        <v>-12.266719818115201</v>
      </c>
      <c r="F774">
        <v>-3.1417009830474898</v>
      </c>
    </row>
    <row r="775" spans="1:6" x14ac:dyDescent="0.3">
      <c r="A775">
        <v>0</v>
      </c>
      <c r="B775">
        <v>0</v>
      </c>
      <c r="C775">
        <v>0</v>
      </c>
      <c r="D775">
        <v>0.70400003343820605</v>
      </c>
      <c r="E775">
        <v>-12.2187843322754</v>
      </c>
      <c r="F775">
        <v>-3.1417202949523899</v>
      </c>
    </row>
    <row r="776" spans="1:6" x14ac:dyDescent="0.3">
      <c r="A776">
        <v>0</v>
      </c>
      <c r="B776">
        <v>0</v>
      </c>
      <c r="C776">
        <v>0</v>
      </c>
      <c r="D776">
        <v>0.70500003348570295</v>
      </c>
      <c r="E776">
        <v>-12.185212135314901</v>
      </c>
      <c r="F776">
        <v>-3.1416399478912398</v>
      </c>
    </row>
    <row r="777" spans="1:6" x14ac:dyDescent="0.3">
      <c r="A777">
        <v>0</v>
      </c>
      <c r="B777">
        <v>0</v>
      </c>
      <c r="C777">
        <v>0</v>
      </c>
      <c r="D777">
        <v>0.70600003353320095</v>
      </c>
      <c r="E777">
        <v>-12.1774396896362</v>
      </c>
      <c r="F777">
        <v>-3.1415834426879901</v>
      </c>
    </row>
    <row r="778" spans="1:6" x14ac:dyDescent="0.3">
      <c r="A778">
        <v>0</v>
      </c>
      <c r="B778">
        <v>0</v>
      </c>
      <c r="C778">
        <v>0</v>
      </c>
      <c r="D778">
        <v>0.70700003358069796</v>
      </c>
      <c r="E778">
        <v>-12.167311668396</v>
      </c>
      <c r="F778">
        <v>-3.1416594982147199</v>
      </c>
    </row>
    <row r="779" spans="1:6" x14ac:dyDescent="0.3">
      <c r="A779">
        <v>0</v>
      </c>
      <c r="B779">
        <v>0</v>
      </c>
      <c r="C779">
        <v>0</v>
      </c>
      <c r="D779">
        <v>0.70800003362819597</v>
      </c>
      <c r="E779">
        <v>-12.1550235748291</v>
      </c>
      <c r="F779">
        <v>-3.1415641307830802</v>
      </c>
    </row>
    <row r="780" spans="1:6" x14ac:dyDescent="0.3">
      <c r="A780">
        <v>0</v>
      </c>
      <c r="B780">
        <v>0</v>
      </c>
      <c r="C780">
        <v>0</v>
      </c>
      <c r="D780">
        <v>0.70900003367569298</v>
      </c>
      <c r="E780">
        <v>-12.1344957351685</v>
      </c>
      <c r="F780">
        <v>-3.14158058166504</v>
      </c>
    </row>
    <row r="781" spans="1:6" x14ac:dyDescent="0.3">
      <c r="A781">
        <v>0</v>
      </c>
      <c r="B781">
        <v>0</v>
      </c>
      <c r="C781">
        <v>0</v>
      </c>
      <c r="D781">
        <v>0.71000003372318998</v>
      </c>
      <c r="E781">
        <v>-12.101635932922401</v>
      </c>
      <c r="F781">
        <v>-3.1415498256683398</v>
      </c>
    </row>
    <row r="782" spans="1:6" x14ac:dyDescent="0.3">
      <c r="A782">
        <v>0</v>
      </c>
      <c r="B782">
        <v>0</v>
      </c>
      <c r="C782">
        <v>0</v>
      </c>
      <c r="D782">
        <v>0.71100003377068799</v>
      </c>
      <c r="E782">
        <v>-12.0634603500366</v>
      </c>
      <c r="F782">
        <v>-3.1415359973907502</v>
      </c>
    </row>
    <row r="783" spans="1:6" x14ac:dyDescent="0.3">
      <c r="A783">
        <v>0</v>
      </c>
      <c r="B783">
        <v>0</v>
      </c>
      <c r="C783">
        <v>0</v>
      </c>
      <c r="D783">
        <v>0.712000033818185</v>
      </c>
      <c r="E783">
        <v>-12.0380916595459</v>
      </c>
      <c r="F783">
        <v>-3.1416161060333301</v>
      </c>
    </row>
    <row r="784" spans="1:6" x14ac:dyDescent="0.3">
      <c r="A784">
        <v>0</v>
      </c>
      <c r="B784">
        <v>0</v>
      </c>
      <c r="C784">
        <v>0</v>
      </c>
      <c r="D784">
        <v>0.713000033865683</v>
      </c>
      <c r="E784">
        <v>-12.016772270202599</v>
      </c>
      <c r="F784">
        <v>-3.1415042877197301</v>
      </c>
    </row>
    <row r="785" spans="1:6" x14ac:dyDescent="0.3">
      <c r="A785">
        <v>0</v>
      </c>
      <c r="B785">
        <v>0</v>
      </c>
      <c r="C785">
        <v>0</v>
      </c>
      <c r="D785">
        <v>0.71400003391318001</v>
      </c>
      <c r="E785">
        <v>-12.001992225646999</v>
      </c>
      <c r="F785">
        <v>-3.1414635181427002</v>
      </c>
    </row>
    <row r="786" spans="1:6" x14ac:dyDescent="0.3">
      <c r="A786">
        <v>0</v>
      </c>
      <c r="B786">
        <v>0</v>
      </c>
      <c r="C786">
        <v>0</v>
      </c>
      <c r="D786">
        <v>0.71500003396067802</v>
      </c>
      <c r="E786">
        <v>-11.9880361557007</v>
      </c>
      <c r="F786">
        <v>-3.1414721012115501</v>
      </c>
    </row>
    <row r="787" spans="1:6" x14ac:dyDescent="0.3">
      <c r="A787">
        <v>0</v>
      </c>
      <c r="B787">
        <v>0</v>
      </c>
      <c r="C787">
        <v>0</v>
      </c>
      <c r="D787">
        <v>0.71600003400817502</v>
      </c>
      <c r="E787">
        <v>-11.973939895629901</v>
      </c>
      <c r="F787">
        <v>-3.1415321826934801</v>
      </c>
    </row>
    <row r="788" spans="1:6" x14ac:dyDescent="0.3">
      <c r="A788">
        <v>0</v>
      </c>
      <c r="B788">
        <v>0</v>
      </c>
      <c r="C788">
        <v>0</v>
      </c>
      <c r="D788">
        <v>0.71700003405567303</v>
      </c>
      <c r="E788">
        <v>-11.9423360824585</v>
      </c>
      <c r="F788">
        <v>-3.1414835453033398</v>
      </c>
    </row>
    <row r="789" spans="1:6" x14ac:dyDescent="0.3">
      <c r="A789">
        <v>0</v>
      </c>
      <c r="B789">
        <v>0</v>
      </c>
      <c r="C789">
        <v>0</v>
      </c>
      <c r="D789">
        <v>0.71800003410317004</v>
      </c>
      <c r="E789">
        <v>-11.906552314758301</v>
      </c>
      <c r="F789">
        <v>-3.1413516998290998</v>
      </c>
    </row>
    <row r="790" spans="1:6" x14ac:dyDescent="0.3">
      <c r="A790">
        <v>0</v>
      </c>
      <c r="B790">
        <v>0</v>
      </c>
      <c r="C790">
        <v>0</v>
      </c>
      <c r="D790">
        <v>0.71900003415066704</v>
      </c>
      <c r="E790">
        <v>-11.8847875595093</v>
      </c>
      <c r="F790">
        <v>-3.1414282321929901</v>
      </c>
    </row>
    <row r="791" spans="1:6" x14ac:dyDescent="0.3">
      <c r="A791">
        <v>0</v>
      </c>
      <c r="B791">
        <v>0</v>
      </c>
      <c r="C791">
        <v>0</v>
      </c>
      <c r="D791">
        <v>0.72000003419816505</v>
      </c>
      <c r="E791">
        <v>-11.8626804351807</v>
      </c>
      <c r="F791">
        <v>-3.1413910388946502</v>
      </c>
    </row>
    <row r="792" spans="1:6" x14ac:dyDescent="0.3">
      <c r="A792">
        <v>0</v>
      </c>
      <c r="B792">
        <v>0</v>
      </c>
      <c r="C792">
        <v>0</v>
      </c>
      <c r="D792">
        <v>0.72100003424566195</v>
      </c>
      <c r="E792">
        <v>-11.833051681518601</v>
      </c>
      <c r="F792">
        <v>-3.14132499694824</v>
      </c>
    </row>
    <row r="793" spans="1:6" x14ac:dyDescent="0.3">
      <c r="A793">
        <v>0</v>
      </c>
      <c r="B793">
        <v>0</v>
      </c>
      <c r="C793">
        <v>0</v>
      </c>
      <c r="D793">
        <v>0.72200003429315995</v>
      </c>
      <c r="E793">
        <v>-11.8148517608643</v>
      </c>
      <c r="F793">
        <v>-3.1413125991821298</v>
      </c>
    </row>
    <row r="794" spans="1:6" x14ac:dyDescent="0.3">
      <c r="A794">
        <v>0</v>
      </c>
      <c r="B794">
        <v>0</v>
      </c>
      <c r="C794">
        <v>0</v>
      </c>
      <c r="D794">
        <v>0.72300003434065696</v>
      </c>
      <c r="E794">
        <v>-11.8056316375732</v>
      </c>
      <c r="F794">
        <v>-3.14130306243896</v>
      </c>
    </row>
    <row r="795" spans="1:6" x14ac:dyDescent="0.3">
      <c r="A795">
        <v>0</v>
      </c>
      <c r="B795">
        <v>0</v>
      </c>
      <c r="C795">
        <v>0</v>
      </c>
      <c r="D795">
        <v>0.72400003438815497</v>
      </c>
      <c r="E795">
        <v>-11.780719757080099</v>
      </c>
      <c r="F795">
        <v>-3.1412870883941699</v>
      </c>
    </row>
    <row r="796" spans="1:6" x14ac:dyDescent="0.3">
      <c r="A796">
        <v>0</v>
      </c>
      <c r="B796">
        <v>0</v>
      </c>
      <c r="C796">
        <v>0</v>
      </c>
      <c r="D796">
        <v>0.72500003443565197</v>
      </c>
      <c r="E796">
        <v>-11.7503356933594</v>
      </c>
      <c r="F796">
        <v>-3.1413218975067099</v>
      </c>
    </row>
    <row r="797" spans="1:6" x14ac:dyDescent="0.3">
      <c r="A797">
        <v>0</v>
      </c>
      <c r="B797">
        <v>0</v>
      </c>
      <c r="C797">
        <v>0</v>
      </c>
      <c r="D797">
        <v>0.72600003448314998</v>
      </c>
      <c r="E797">
        <v>-11.7218523025513</v>
      </c>
      <c r="F797">
        <v>-3.1412353515625</v>
      </c>
    </row>
    <row r="798" spans="1:6" x14ac:dyDescent="0.3">
      <c r="A798">
        <v>0</v>
      </c>
      <c r="B798">
        <v>0</v>
      </c>
      <c r="C798">
        <v>0</v>
      </c>
      <c r="D798">
        <v>0.72700003453064699</v>
      </c>
      <c r="E798">
        <v>-11.704155921936</v>
      </c>
      <c r="F798">
        <v>-3.1412265300750701</v>
      </c>
    </row>
    <row r="799" spans="1:6" x14ac:dyDescent="0.3">
      <c r="A799">
        <v>0</v>
      </c>
      <c r="B799">
        <v>0</v>
      </c>
      <c r="C799">
        <v>0</v>
      </c>
      <c r="D799">
        <v>0.72800003457814499</v>
      </c>
      <c r="E799">
        <v>-11.691216468811</v>
      </c>
      <c r="F799">
        <v>-3.1412250995636</v>
      </c>
    </row>
    <row r="800" spans="1:6" x14ac:dyDescent="0.3">
      <c r="A800">
        <v>0</v>
      </c>
      <c r="B800">
        <v>0</v>
      </c>
      <c r="C800">
        <v>0</v>
      </c>
      <c r="D800">
        <v>0.729000034625642</v>
      </c>
      <c r="E800">
        <v>-11.672880172729499</v>
      </c>
      <c r="F800">
        <v>-3.1411473751068102</v>
      </c>
    </row>
    <row r="801" spans="1:6" x14ac:dyDescent="0.3">
      <c r="A801">
        <v>0</v>
      </c>
      <c r="B801">
        <v>0</v>
      </c>
      <c r="C801">
        <v>0</v>
      </c>
      <c r="D801">
        <v>0.73000003467313901</v>
      </c>
      <c r="E801">
        <v>-11.640760421752899</v>
      </c>
      <c r="F801">
        <v>-3.1410930156707799</v>
      </c>
    </row>
    <row r="802" spans="1:6" x14ac:dyDescent="0.3">
      <c r="A802">
        <v>0</v>
      </c>
      <c r="B802">
        <v>0</v>
      </c>
      <c r="C802">
        <v>0</v>
      </c>
      <c r="D802">
        <v>0.73100003472063702</v>
      </c>
      <c r="E802">
        <v>-11.6022682189941</v>
      </c>
      <c r="F802">
        <v>-3.1410832405090301</v>
      </c>
    </row>
    <row r="803" spans="1:6" x14ac:dyDescent="0.3">
      <c r="A803">
        <v>0</v>
      </c>
      <c r="B803">
        <v>0</v>
      </c>
      <c r="C803">
        <v>0</v>
      </c>
      <c r="D803">
        <v>0.73200003476813402</v>
      </c>
      <c r="E803">
        <v>-11.5758600234985</v>
      </c>
      <c r="F803">
        <v>-3.1409647464752202</v>
      </c>
    </row>
    <row r="804" spans="1:6" x14ac:dyDescent="0.3">
      <c r="A804">
        <v>0</v>
      </c>
      <c r="B804">
        <v>0</v>
      </c>
      <c r="C804">
        <v>0</v>
      </c>
      <c r="D804">
        <v>0.73300003481563203</v>
      </c>
      <c r="E804">
        <v>-11.558108329772899</v>
      </c>
      <c r="F804">
        <v>-3.14101219177246</v>
      </c>
    </row>
    <row r="805" spans="1:6" x14ac:dyDescent="0.3">
      <c r="A805">
        <v>0</v>
      </c>
      <c r="B805">
        <v>0</v>
      </c>
      <c r="C805">
        <v>0</v>
      </c>
      <c r="D805">
        <v>0.73400003486312904</v>
      </c>
      <c r="E805">
        <v>-11.5516357421875</v>
      </c>
      <c r="F805">
        <v>-3.14098119735718</v>
      </c>
    </row>
    <row r="806" spans="1:6" x14ac:dyDescent="0.3">
      <c r="A806">
        <v>0</v>
      </c>
      <c r="B806">
        <v>0</v>
      </c>
      <c r="C806">
        <v>0</v>
      </c>
      <c r="D806">
        <v>0.73500003491062704</v>
      </c>
      <c r="E806">
        <v>-11.5219478607178</v>
      </c>
      <c r="F806">
        <v>-3.1410369873046902</v>
      </c>
    </row>
    <row r="807" spans="1:6" x14ac:dyDescent="0.3">
      <c r="A807">
        <v>0</v>
      </c>
      <c r="B807">
        <v>0</v>
      </c>
      <c r="C807">
        <v>0</v>
      </c>
      <c r="D807">
        <v>0.73600003495812405</v>
      </c>
      <c r="E807">
        <v>-11.4844722747803</v>
      </c>
      <c r="F807">
        <v>-3.1409661769866899</v>
      </c>
    </row>
    <row r="808" spans="1:6" x14ac:dyDescent="0.3">
      <c r="A808">
        <v>0</v>
      </c>
      <c r="B808">
        <v>0</v>
      </c>
      <c r="C808">
        <v>0</v>
      </c>
      <c r="D808">
        <v>0.73700003500562195</v>
      </c>
      <c r="E808">
        <v>-11.4552364349365</v>
      </c>
      <c r="F808">
        <v>-3.14090776443481</v>
      </c>
    </row>
    <row r="809" spans="1:6" x14ac:dyDescent="0.3">
      <c r="A809">
        <v>0</v>
      </c>
      <c r="B809">
        <v>0</v>
      </c>
      <c r="C809">
        <v>0</v>
      </c>
      <c r="D809">
        <v>0.73800003505311895</v>
      </c>
      <c r="E809">
        <v>-11.4395799636841</v>
      </c>
      <c r="F809">
        <v>-3.1408445835113499</v>
      </c>
    </row>
    <row r="810" spans="1:6" x14ac:dyDescent="0.3">
      <c r="A810">
        <v>0</v>
      </c>
      <c r="B810">
        <v>0</v>
      </c>
      <c r="C810">
        <v>0</v>
      </c>
      <c r="D810">
        <v>0.73900003510061696</v>
      </c>
      <c r="E810">
        <v>-11.423179626464799</v>
      </c>
      <c r="F810">
        <v>-3.14084672927856</v>
      </c>
    </row>
    <row r="811" spans="1:6" x14ac:dyDescent="0.3">
      <c r="A811">
        <v>0</v>
      </c>
      <c r="B811">
        <v>0</v>
      </c>
      <c r="C811">
        <v>0</v>
      </c>
      <c r="D811">
        <v>0.74000003514811397</v>
      </c>
      <c r="E811">
        <v>-11.401532173156699</v>
      </c>
      <c r="F811">
        <v>-3.1408212184906001</v>
      </c>
    </row>
    <row r="812" spans="1:6" x14ac:dyDescent="0.3">
      <c r="A812">
        <v>0</v>
      </c>
      <c r="B812">
        <v>0</v>
      </c>
      <c r="C812">
        <v>0</v>
      </c>
      <c r="D812">
        <v>0.74100003519561097</v>
      </c>
      <c r="E812">
        <v>-11.3665924072266</v>
      </c>
      <c r="F812">
        <v>-3.14079713821411</v>
      </c>
    </row>
    <row r="813" spans="1:6" x14ac:dyDescent="0.3">
      <c r="A813">
        <v>0</v>
      </c>
      <c r="B813">
        <v>0</v>
      </c>
      <c r="C813">
        <v>0</v>
      </c>
      <c r="D813">
        <v>0.74200003524310898</v>
      </c>
      <c r="E813">
        <v>-11.340023994445801</v>
      </c>
      <c r="F813">
        <v>-3.1407585144043</v>
      </c>
    </row>
    <row r="814" spans="1:6" x14ac:dyDescent="0.3">
      <c r="A814">
        <v>0</v>
      </c>
      <c r="B814">
        <v>0</v>
      </c>
      <c r="C814">
        <v>0</v>
      </c>
      <c r="D814">
        <v>0.74300003529060599</v>
      </c>
      <c r="E814">
        <v>-11.312035560607899</v>
      </c>
      <c r="F814">
        <v>-3.1406989097595202</v>
      </c>
    </row>
    <row r="815" spans="1:6" x14ac:dyDescent="0.3">
      <c r="A815">
        <v>0</v>
      </c>
      <c r="B815">
        <v>0</v>
      </c>
      <c r="C815">
        <v>0</v>
      </c>
      <c r="D815">
        <v>0.74400003533810399</v>
      </c>
      <c r="E815">
        <v>-11.298647880554199</v>
      </c>
      <c r="F815">
        <v>-3.1406605243682901</v>
      </c>
    </row>
    <row r="816" spans="1:6" x14ac:dyDescent="0.3">
      <c r="A816">
        <v>0</v>
      </c>
      <c r="B816">
        <v>0</v>
      </c>
      <c r="C816">
        <v>0</v>
      </c>
      <c r="D816">
        <v>0.745000035385601</v>
      </c>
      <c r="E816">
        <v>-11.2787160873413</v>
      </c>
      <c r="F816">
        <v>-3.1407098770141602</v>
      </c>
    </row>
    <row r="817" spans="1:6" x14ac:dyDescent="0.3">
      <c r="A817">
        <v>0</v>
      </c>
      <c r="B817">
        <v>0</v>
      </c>
      <c r="C817">
        <v>0</v>
      </c>
      <c r="D817">
        <v>0.74600003543309901</v>
      </c>
      <c r="E817">
        <v>-11.2553243637085</v>
      </c>
      <c r="F817">
        <v>-3.14079689979553</v>
      </c>
    </row>
    <row r="818" spans="1:6" x14ac:dyDescent="0.3">
      <c r="A818">
        <v>0</v>
      </c>
      <c r="B818">
        <v>0</v>
      </c>
      <c r="C818">
        <v>0</v>
      </c>
      <c r="D818">
        <v>0.74700003548059601</v>
      </c>
      <c r="E818">
        <v>-11.2183322906494</v>
      </c>
      <c r="F818">
        <v>-3.1408023834228498</v>
      </c>
    </row>
    <row r="819" spans="1:6" x14ac:dyDescent="0.3">
      <c r="A819">
        <v>0</v>
      </c>
      <c r="B819">
        <v>0</v>
      </c>
      <c r="C819">
        <v>0</v>
      </c>
      <c r="D819">
        <v>0.74800003552809402</v>
      </c>
      <c r="E819">
        <v>-11.176028251647899</v>
      </c>
      <c r="F819">
        <v>-3.1407372951507599</v>
      </c>
    </row>
    <row r="820" spans="1:6" x14ac:dyDescent="0.3">
      <c r="A820">
        <v>0</v>
      </c>
      <c r="B820">
        <v>0</v>
      </c>
      <c r="C820">
        <v>0</v>
      </c>
      <c r="D820">
        <v>0.74900003557559103</v>
      </c>
      <c r="E820">
        <v>-11.152232170105</v>
      </c>
      <c r="F820">
        <v>-3.14069652557373</v>
      </c>
    </row>
    <row r="821" spans="1:6" x14ac:dyDescent="0.3">
      <c r="A821">
        <v>0</v>
      </c>
      <c r="B821">
        <v>0</v>
      </c>
      <c r="C821">
        <v>0</v>
      </c>
      <c r="D821">
        <v>0.75000003562308803</v>
      </c>
      <c r="E821">
        <v>-11.1499481201172</v>
      </c>
      <c r="F821">
        <v>-3.1405982971191402</v>
      </c>
    </row>
    <row r="822" spans="1:6" x14ac:dyDescent="0.3">
      <c r="A822">
        <v>0</v>
      </c>
      <c r="B822">
        <v>0</v>
      </c>
      <c r="C822">
        <v>0</v>
      </c>
      <c r="D822">
        <v>0.75100003567058604</v>
      </c>
      <c r="E822">
        <v>-11.143792152404799</v>
      </c>
      <c r="F822">
        <v>-3.1405439376831099</v>
      </c>
    </row>
    <row r="823" spans="1:6" x14ac:dyDescent="0.3">
      <c r="A823">
        <v>0</v>
      </c>
      <c r="B823">
        <v>0</v>
      </c>
      <c r="C823">
        <v>0</v>
      </c>
      <c r="D823">
        <v>0.75200003571808305</v>
      </c>
      <c r="E823">
        <v>-11.123831748962401</v>
      </c>
      <c r="F823">
        <v>-3.1405003070831299</v>
      </c>
    </row>
    <row r="824" spans="1:6" x14ac:dyDescent="0.3">
      <c r="A824">
        <v>0</v>
      </c>
      <c r="B824">
        <v>0</v>
      </c>
      <c r="C824">
        <v>0</v>
      </c>
      <c r="D824">
        <v>0.75300003576558106</v>
      </c>
      <c r="E824">
        <v>-11.0913000106812</v>
      </c>
      <c r="F824">
        <v>-3.1405761241912802</v>
      </c>
    </row>
    <row r="825" spans="1:6" x14ac:dyDescent="0.3">
      <c r="A825">
        <v>0</v>
      </c>
      <c r="B825">
        <v>0</v>
      </c>
      <c r="C825">
        <v>0</v>
      </c>
      <c r="D825">
        <v>0.75400003581307795</v>
      </c>
      <c r="E825">
        <v>-11.0372638702393</v>
      </c>
      <c r="F825">
        <v>-3.1405432224273699</v>
      </c>
    </row>
    <row r="826" spans="1:6" x14ac:dyDescent="0.3">
      <c r="A826">
        <v>0</v>
      </c>
      <c r="B826">
        <v>0</v>
      </c>
      <c r="C826">
        <v>0</v>
      </c>
      <c r="D826">
        <v>0.75500003586057596</v>
      </c>
      <c r="E826">
        <v>-10.989188194274901</v>
      </c>
      <c r="F826">
        <v>-3.14043188095093</v>
      </c>
    </row>
    <row r="827" spans="1:6" x14ac:dyDescent="0.3">
      <c r="A827">
        <v>0</v>
      </c>
      <c r="B827">
        <v>0</v>
      </c>
      <c r="C827">
        <v>0</v>
      </c>
      <c r="D827">
        <v>0.75600003590807296</v>
      </c>
      <c r="E827">
        <v>-10.975584030151399</v>
      </c>
      <c r="F827">
        <v>-3.14040327072144</v>
      </c>
    </row>
    <row r="828" spans="1:6" x14ac:dyDescent="0.3">
      <c r="A828">
        <v>0</v>
      </c>
      <c r="B828">
        <v>0</v>
      </c>
      <c r="C828">
        <v>0</v>
      </c>
      <c r="D828">
        <v>0.75700003595557097</v>
      </c>
      <c r="E828">
        <v>-10.9747323989868</v>
      </c>
      <c r="F828">
        <v>-3.1404187679290798</v>
      </c>
    </row>
    <row r="829" spans="1:6" x14ac:dyDescent="0.3">
      <c r="A829">
        <v>0</v>
      </c>
      <c r="B829">
        <v>0</v>
      </c>
      <c r="C829">
        <v>0</v>
      </c>
      <c r="D829">
        <v>0.75800003600306798</v>
      </c>
      <c r="E829">
        <v>-10.9675598144531</v>
      </c>
      <c r="F829">
        <v>-3.1403448581695601</v>
      </c>
    </row>
    <row r="830" spans="1:6" x14ac:dyDescent="0.3">
      <c r="A830">
        <v>0</v>
      </c>
      <c r="B830">
        <v>0</v>
      </c>
      <c r="C830">
        <v>0</v>
      </c>
      <c r="D830">
        <v>0.75900003605056598</v>
      </c>
      <c r="E830">
        <v>-10.947948455810501</v>
      </c>
      <c r="F830">
        <v>-3.14052438735962</v>
      </c>
    </row>
    <row r="831" spans="1:6" x14ac:dyDescent="0.3">
      <c r="A831">
        <v>0</v>
      </c>
      <c r="B831">
        <v>0</v>
      </c>
      <c r="C831">
        <v>0</v>
      </c>
      <c r="D831">
        <v>0.76000003609806299</v>
      </c>
      <c r="E831">
        <v>-10.902000427246101</v>
      </c>
      <c r="F831">
        <v>-3.14057517051697</v>
      </c>
    </row>
    <row r="832" spans="1:6" x14ac:dyDescent="0.3">
      <c r="A832">
        <v>0</v>
      </c>
      <c r="B832">
        <v>0</v>
      </c>
      <c r="C832">
        <v>0</v>
      </c>
      <c r="D832">
        <v>0.76100003614556</v>
      </c>
      <c r="E832">
        <v>-10.828619956970201</v>
      </c>
      <c r="F832">
        <v>-3.1403427124023402</v>
      </c>
    </row>
    <row r="833" spans="1:6" x14ac:dyDescent="0.3">
      <c r="A833">
        <v>0</v>
      </c>
      <c r="B833">
        <v>0</v>
      </c>
      <c r="C833">
        <v>0</v>
      </c>
      <c r="D833">
        <v>0.76200003619305801</v>
      </c>
      <c r="E833">
        <v>-10.789711952209499</v>
      </c>
      <c r="F833">
        <v>-3.1402277946472199</v>
      </c>
    </row>
    <row r="834" spans="1:6" x14ac:dyDescent="0.3">
      <c r="A834">
        <v>0</v>
      </c>
      <c r="B834">
        <v>0</v>
      </c>
      <c r="C834">
        <v>0</v>
      </c>
      <c r="D834">
        <v>0.76300003624055501</v>
      </c>
      <c r="E834">
        <v>-10.7929801940918</v>
      </c>
      <c r="F834">
        <v>-3.14021968841553</v>
      </c>
    </row>
    <row r="835" spans="1:6" x14ac:dyDescent="0.3">
      <c r="A835">
        <v>0</v>
      </c>
      <c r="B835">
        <v>0</v>
      </c>
      <c r="C835">
        <v>0</v>
      </c>
      <c r="D835">
        <v>0.76400003628805302</v>
      </c>
      <c r="E835">
        <v>-10.796755790710399</v>
      </c>
      <c r="F835">
        <v>-3.1401457786560099</v>
      </c>
    </row>
    <row r="836" spans="1:6" x14ac:dyDescent="0.3">
      <c r="A836">
        <v>0</v>
      </c>
      <c r="B836">
        <v>0</v>
      </c>
      <c r="C836">
        <v>0</v>
      </c>
      <c r="D836">
        <v>0.76500003633555003</v>
      </c>
      <c r="E836">
        <v>-10.7928924560547</v>
      </c>
      <c r="F836">
        <v>-3.1401352882385298</v>
      </c>
    </row>
    <row r="837" spans="1:6" x14ac:dyDescent="0.3">
      <c r="A837">
        <v>0</v>
      </c>
      <c r="B837">
        <v>0</v>
      </c>
      <c r="C837">
        <v>0</v>
      </c>
      <c r="D837">
        <v>0.76600003638304803</v>
      </c>
      <c r="E837">
        <v>-10.775912284851101</v>
      </c>
      <c r="F837">
        <v>-3.1401407718658398</v>
      </c>
    </row>
    <row r="838" spans="1:6" x14ac:dyDescent="0.3">
      <c r="A838">
        <v>0</v>
      </c>
      <c r="B838">
        <v>0</v>
      </c>
      <c r="C838">
        <v>0</v>
      </c>
      <c r="D838">
        <v>0.76700003643054504</v>
      </c>
      <c r="E838">
        <v>-10.740876197814901</v>
      </c>
      <c r="F838">
        <v>-3.1401350498199498</v>
      </c>
    </row>
    <row r="839" spans="1:6" x14ac:dyDescent="0.3">
      <c r="A839">
        <v>0</v>
      </c>
      <c r="B839">
        <v>0</v>
      </c>
      <c r="C839">
        <v>0</v>
      </c>
      <c r="D839">
        <v>0.76800003647804305</v>
      </c>
      <c r="E839">
        <v>-10.6921644210815</v>
      </c>
      <c r="F839">
        <v>-3.1401402950286901</v>
      </c>
    </row>
    <row r="840" spans="1:6" x14ac:dyDescent="0.3">
      <c r="A840">
        <v>0</v>
      </c>
      <c r="B840">
        <v>0</v>
      </c>
      <c r="C840">
        <v>0</v>
      </c>
      <c r="D840">
        <v>0.76900003652554005</v>
      </c>
      <c r="E840">
        <v>-10.6423082351685</v>
      </c>
      <c r="F840">
        <v>-3.1400914192199698</v>
      </c>
    </row>
    <row r="841" spans="1:6" x14ac:dyDescent="0.3">
      <c r="A841">
        <v>0</v>
      </c>
      <c r="B841">
        <v>0</v>
      </c>
      <c r="C841">
        <v>0</v>
      </c>
      <c r="D841">
        <v>0.77000003657303795</v>
      </c>
      <c r="E841">
        <v>-10.6184196472168</v>
      </c>
      <c r="F841">
        <v>-3.14004731178284</v>
      </c>
    </row>
    <row r="842" spans="1:6" x14ac:dyDescent="0.3">
      <c r="A842">
        <v>0</v>
      </c>
      <c r="B842">
        <v>0</v>
      </c>
      <c r="C842">
        <v>0</v>
      </c>
      <c r="D842">
        <v>0.77100003662053496</v>
      </c>
      <c r="E842">
        <v>-10.6170444488525</v>
      </c>
      <c r="F842">
        <v>-3.1400175094604501</v>
      </c>
    </row>
    <row r="843" spans="1:6" x14ac:dyDescent="0.3">
      <c r="A843">
        <v>0</v>
      </c>
      <c r="B843">
        <v>0</v>
      </c>
      <c r="C843">
        <v>0</v>
      </c>
      <c r="D843">
        <v>0.77200003666803196</v>
      </c>
      <c r="E843">
        <v>-10.611927986145</v>
      </c>
      <c r="F843">
        <v>-3.13996028900146</v>
      </c>
    </row>
    <row r="844" spans="1:6" x14ac:dyDescent="0.3">
      <c r="A844">
        <v>0</v>
      </c>
      <c r="B844">
        <v>0</v>
      </c>
      <c r="C844">
        <v>0</v>
      </c>
      <c r="D844">
        <v>0.77300003671552997</v>
      </c>
      <c r="E844">
        <v>-10.593992233276399</v>
      </c>
      <c r="F844">
        <v>-3.1400001049041699</v>
      </c>
    </row>
    <row r="845" spans="1:6" x14ac:dyDescent="0.3">
      <c r="A845">
        <v>0</v>
      </c>
      <c r="B845">
        <v>0</v>
      </c>
      <c r="C845">
        <v>0</v>
      </c>
      <c r="D845">
        <v>0.77400003676302698</v>
      </c>
      <c r="E845">
        <v>-10.557168006896999</v>
      </c>
      <c r="F845">
        <v>-3.1400682926178001</v>
      </c>
    </row>
    <row r="846" spans="1:6" x14ac:dyDescent="0.3">
      <c r="A846">
        <v>0</v>
      </c>
      <c r="B846">
        <v>0</v>
      </c>
      <c r="C846">
        <v>0</v>
      </c>
      <c r="D846">
        <v>0.77500003681052498</v>
      </c>
      <c r="E846">
        <v>-10.506799697876</v>
      </c>
      <c r="F846">
        <v>-3.1399352550506601</v>
      </c>
    </row>
    <row r="847" spans="1:6" x14ac:dyDescent="0.3">
      <c r="A847">
        <v>0</v>
      </c>
      <c r="B847">
        <v>0</v>
      </c>
      <c r="C847">
        <v>0</v>
      </c>
      <c r="D847">
        <v>0.77600003685802199</v>
      </c>
      <c r="E847">
        <v>-10.4647121429443</v>
      </c>
      <c r="F847">
        <v>-3.1398696899414098</v>
      </c>
    </row>
    <row r="848" spans="1:6" x14ac:dyDescent="0.3">
      <c r="A848">
        <v>0</v>
      </c>
      <c r="B848">
        <v>0</v>
      </c>
      <c r="C848">
        <v>0</v>
      </c>
      <c r="D848">
        <v>0.77700003690552</v>
      </c>
      <c r="E848">
        <v>-10.455475807189901</v>
      </c>
      <c r="F848">
        <v>-3.13984298706055</v>
      </c>
    </row>
    <row r="849" spans="1:6" x14ac:dyDescent="0.3">
      <c r="A849">
        <v>0</v>
      </c>
      <c r="B849">
        <v>0</v>
      </c>
      <c r="C849">
        <v>0</v>
      </c>
      <c r="D849">
        <v>0.778000036953017</v>
      </c>
      <c r="E849">
        <v>-10.453667640686</v>
      </c>
      <c r="F849">
        <v>-3.1399378776550302</v>
      </c>
    </row>
    <row r="850" spans="1:6" x14ac:dyDescent="0.3">
      <c r="A850">
        <v>0</v>
      </c>
      <c r="B850">
        <v>0</v>
      </c>
      <c r="C850">
        <v>0</v>
      </c>
      <c r="D850">
        <v>0.77900003700051501</v>
      </c>
      <c r="E850">
        <v>-10.4296760559082</v>
      </c>
      <c r="F850">
        <v>-3.1399028301239</v>
      </c>
    </row>
    <row r="851" spans="1:6" x14ac:dyDescent="0.3">
      <c r="A851">
        <v>0</v>
      </c>
      <c r="B851">
        <v>0</v>
      </c>
      <c r="C851">
        <v>0</v>
      </c>
      <c r="D851">
        <v>0.78000003704801202</v>
      </c>
      <c r="E851">
        <v>-10.388939857482899</v>
      </c>
      <c r="F851">
        <v>-3.1397519111633301</v>
      </c>
    </row>
    <row r="852" spans="1:6" x14ac:dyDescent="0.3">
      <c r="A852">
        <v>0</v>
      </c>
      <c r="B852">
        <v>0</v>
      </c>
      <c r="C852">
        <v>0</v>
      </c>
      <c r="D852">
        <v>0.78100003709550903</v>
      </c>
      <c r="E852">
        <v>-10.3566236495972</v>
      </c>
      <c r="F852">
        <v>-3.1397969722747798</v>
      </c>
    </row>
    <row r="853" spans="1:6" x14ac:dyDescent="0.3">
      <c r="A853">
        <v>0</v>
      </c>
      <c r="B853">
        <v>0</v>
      </c>
      <c r="C853">
        <v>0</v>
      </c>
      <c r="D853">
        <v>0.78200003714300703</v>
      </c>
      <c r="E853">
        <v>-10.3367156982422</v>
      </c>
      <c r="F853">
        <v>-3.13977718353271</v>
      </c>
    </row>
    <row r="854" spans="1:6" x14ac:dyDescent="0.3">
      <c r="A854">
        <v>0</v>
      </c>
      <c r="B854">
        <v>0</v>
      </c>
      <c r="C854">
        <v>0</v>
      </c>
      <c r="D854">
        <v>0.78300003719050404</v>
      </c>
      <c r="E854">
        <v>-10.310996055603001</v>
      </c>
      <c r="F854">
        <v>-3.13968110084534</v>
      </c>
    </row>
    <row r="855" spans="1:6" x14ac:dyDescent="0.3">
      <c r="A855">
        <v>0</v>
      </c>
      <c r="B855">
        <v>0</v>
      </c>
      <c r="C855">
        <v>0</v>
      </c>
      <c r="D855">
        <v>0.78400003723800205</v>
      </c>
      <c r="E855">
        <v>-10.2945442199707</v>
      </c>
      <c r="F855">
        <v>-3.13967680931091</v>
      </c>
    </row>
    <row r="856" spans="1:6" x14ac:dyDescent="0.3">
      <c r="A856">
        <v>0</v>
      </c>
      <c r="B856">
        <v>0</v>
      </c>
      <c r="C856">
        <v>0</v>
      </c>
      <c r="D856">
        <v>0.78500003728549905</v>
      </c>
      <c r="E856">
        <v>-10.2761678695679</v>
      </c>
      <c r="F856">
        <v>-3.1396555900573699</v>
      </c>
    </row>
    <row r="857" spans="1:6" x14ac:dyDescent="0.3">
      <c r="A857">
        <v>0</v>
      </c>
      <c r="B857">
        <v>0</v>
      </c>
      <c r="C857">
        <v>0</v>
      </c>
      <c r="D857">
        <v>0.78600003733299695</v>
      </c>
      <c r="E857">
        <v>-10.247163772583001</v>
      </c>
      <c r="F857">
        <v>-3.13956499099731</v>
      </c>
    </row>
    <row r="858" spans="1:6" x14ac:dyDescent="0.3">
      <c r="A858">
        <v>0</v>
      </c>
      <c r="B858">
        <v>0</v>
      </c>
      <c r="C858">
        <v>0</v>
      </c>
      <c r="D858">
        <v>0.78700003738049396</v>
      </c>
      <c r="E858">
        <v>-10.2142124176025</v>
      </c>
      <c r="F858">
        <v>-3.1396431922912602</v>
      </c>
    </row>
    <row r="859" spans="1:6" x14ac:dyDescent="0.3">
      <c r="A859">
        <v>0</v>
      </c>
      <c r="B859">
        <v>0</v>
      </c>
      <c r="C859">
        <v>0</v>
      </c>
      <c r="D859">
        <v>0.78800003742799196</v>
      </c>
      <c r="E859">
        <v>-10.1764240264893</v>
      </c>
      <c r="F859">
        <v>-3.1395130157470699</v>
      </c>
    </row>
    <row r="860" spans="1:6" x14ac:dyDescent="0.3">
      <c r="A860">
        <v>0</v>
      </c>
      <c r="B860">
        <v>0</v>
      </c>
      <c r="C860">
        <v>0</v>
      </c>
      <c r="D860">
        <v>0.78900003747548897</v>
      </c>
      <c r="E860">
        <v>-10.147244453430201</v>
      </c>
      <c r="F860">
        <v>-3.1394524574279798</v>
      </c>
    </row>
    <row r="861" spans="1:6" x14ac:dyDescent="0.3">
      <c r="A861">
        <v>0</v>
      </c>
      <c r="B861">
        <v>0</v>
      </c>
      <c r="C861">
        <v>0</v>
      </c>
      <c r="D861">
        <v>0.79000003752298698</v>
      </c>
      <c r="E861">
        <v>-10.1267042160034</v>
      </c>
      <c r="F861">
        <v>-3.1395187377929701</v>
      </c>
    </row>
    <row r="862" spans="1:6" x14ac:dyDescent="0.3">
      <c r="A862">
        <v>0</v>
      </c>
      <c r="B862">
        <v>0</v>
      </c>
      <c r="C862">
        <v>0</v>
      </c>
      <c r="D862">
        <v>0.79100003757048398</v>
      </c>
      <c r="E862">
        <v>-10.101471900939901</v>
      </c>
      <c r="F862">
        <v>-3.1394805908203098</v>
      </c>
    </row>
    <row r="863" spans="1:6" x14ac:dyDescent="0.3">
      <c r="A863">
        <v>0</v>
      </c>
      <c r="B863">
        <v>0</v>
      </c>
      <c r="C863">
        <v>0</v>
      </c>
      <c r="D863">
        <v>0.79200003761798099</v>
      </c>
      <c r="E863">
        <v>-10.0738162994385</v>
      </c>
      <c r="F863">
        <v>-3.13941550254822</v>
      </c>
    </row>
    <row r="864" spans="1:6" x14ac:dyDescent="0.3">
      <c r="A864">
        <v>0</v>
      </c>
      <c r="B864">
        <v>0</v>
      </c>
      <c r="C864">
        <v>0</v>
      </c>
      <c r="D864">
        <v>0.793000037665479</v>
      </c>
      <c r="E864">
        <v>-10.051199913024901</v>
      </c>
      <c r="F864">
        <v>-3.13935518264771</v>
      </c>
    </row>
    <row r="865" spans="1:6" x14ac:dyDescent="0.3">
      <c r="A865">
        <v>0</v>
      </c>
      <c r="B865">
        <v>0</v>
      </c>
      <c r="C865">
        <v>0</v>
      </c>
      <c r="D865">
        <v>0.794000037712976</v>
      </c>
      <c r="E865">
        <v>-10.0306482315063</v>
      </c>
      <c r="F865">
        <v>-3.13935494422913</v>
      </c>
    </row>
    <row r="866" spans="1:6" x14ac:dyDescent="0.3">
      <c r="A866">
        <v>0</v>
      </c>
      <c r="B866">
        <v>0</v>
      </c>
      <c r="C866">
        <v>0</v>
      </c>
      <c r="D866">
        <v>0.79500003776047401</v>
      </c>
      <c r="E866">
        <v>-10.0116319656372</v>
      </c>
      <c r="F866">
        <v>-3.1393692493438698</v>
      </c>
    </row>
    <row r="867" spans="1:6" x14ac:dyDescent="0.3">
      <c r="A867">
        <v>0</v>
      </c>
      <c r="B867">
        <v>0</v>
      </c>
      <c r="C867">
        <v>0</v>
      </c>
      <c r="D867">
        <v>0.79600003780797102</v>
      </c>
      <c r="E867">
        <v>-9.9762601852416992</v>
      </c>
      <c r="F867">
        <v>-3.1393413543701199</v>
      </c>
    </row>
    <row r="868" spans="1:6" x14ac:dyDescent="0.3">
      <c r="A868">
        <v>0</v>
      </c>
      <c r="B868">
        <v>0</v>
      </c>
      <c r="C868">
        <v>0</v>
      </c>
      <c r="D868">
        <v>0.79700003785546902</v>
      </c>
      <c r="E868">
        <v>-9.9275884628295898</v>
      </c>
      <c r="F868">
        <v>-3.1393516063690199</v>
      </c>
    </row>
    <row r="869" spans="1:6" x14ac:dyDescent="0.3">
      <c r="A869">
        <v>0</v>
      </c>
      <c r="B869">
        <v>0</v>
      </c>
      <c r="C869">
        <v>0</v>
      </c>
      <c r="D869">
        <v>0.79800003790296603</v>
      </c>
      <c r="E869">
        <v>-9.8929796218872106</v>
      </c>
      <c r="F869">
        <v>-3.1393673419952401</v>
      </c>
    </row>
    <row r="870" spans="1:6" x14ac:dyDescent="0.3">
      <c r="A870">
        <v>0</v>
      </c>
      <c r="B870">
        <v>0</v>
      </c>
      <c r="C870">
        <v>0</v>
      </c>
      <c r="D870">
        <v>0.79900003795046404</v>
      </c>
      <c r="E870">
        <v>-9.8706798553466797</v>
      </c>
      <c r="F870">
        <v>-3.13920021057129</v>
      </c>
    </row>
    <row r="871" spans="1:6" x14ac:dyDescent="0.3">
      <c r="A871">
        <v>0</v>
      </c>
      <c r="B871">
        <v>0</v>
      </c>
      <c r="C871">
        <v>0</v>
      </c>
      <c r="D871">
        <v>0.80000003799796104</v>
      </c>
      <c r="E871">
        <v>-9.8621320724487305</v>
      </c>
      <c r="F871">
        <v>-3.1392245292663601</v>
      </c>
    </row>
    <row r="872" spans="1:6" x14ac:dyDescent="0.3">
      <c r="A872">
        <v>0</v>
      </c>
      <c r="B872">
        <v>0</v>
      </c>
      <c r="C872">
        <v>0</v>
      </c>
      <c r="D872">
        <v>0.80100003804545905</v>
      </c>
      <c r="E872">
        <v>-9.8538560867309606</v>
      </c>
      <c r="F872">
        <v>-3.1392371654510498</v>
      </c>
    </row>
    <row r="873" spans="1:6" x14ac:dyDescent="0.3">
      <c r="A873">
        <v>0</v>
      </c>
      <c r="B873">
        <v>0</v>
      </c>
      <c r="C873">
        <v>0</v>
      </c>
      <c r="D873">
        <v>0.80200003809295595</v>
      </c>
      <c r="E873">
        <v>-9.8292484283447301</v>
      </c>
      <c r="F873">
        <v>-3.1392223834991499</v>
      </c>
    </row>
    <row r="874" spans="1:6" x14ac:dyDescent="0.3">
      <c r="A874">
        <v>0</v>
      </c>
      <c r="B874">
        <v>0</v>
      </c>
      <c r="C874">
        <v>0</v>
      </c>
      <c r="D874">
        <v>0.80300003814045295</v>
      </c>
      <c r="E874">
        <v>-9.7889356613159197</v>
      </c>
      <c r="F874">
        <v>-3.1391441822052002</v>
      </c>
    </row>
    <row r="875" spans="1:6" x14ac:dyDescent="0.3">
      <c r="A875">
        <v>0</v>
      </c>
      <c r="B875">
        <v>0</v>
      </c>
      <c r="C875">
        <v>0</v>
      </c>
      <c r="D875">
        <v>0.80400003818795096</v>
      </c>
      <c r="E875">
        <v>-9.7511358261108398</v>
      </c>
      <c r="F875">
        <v>-3.1391174793243399</v>
      </c>
    </row>
    <row r="876" spans="1:6" x14ac:dyDescent="0.3">
      <c r="A876">
        <v>0</v>
      </c>
      <c r="B876">
        <v>0</v>
      </c>
      <c r="C876">
        <v>0</v>
      </c>
      <c r="D876">
        <v>0.80500003823544797</v>
      </c>
      <c r="E876">
        <v>-9.7216243743896502</v>
      </c>
      <c r="F876">
        <v>-3.13894414901733</v>
      </c>
    </row>
    <row r="877" spans="1:6" x14ac:dyDescent="0.3">
      <c r="A877">
        <v>0</v>
      </c>
      <c r="B877">
        <v>0</v>
      </c>
      <c r="C877">
        <v>0</v>
      </c>
      <c r="D877">
        <v>0.80600003828294597</v>
      </c>
      <c r="E877">
        <v>-9.7129440307617205</v>
      </c>
      <c r="F877">
        <v>-3.13888716697693</v>
      </c>
    </row>
    <row r="878" spans="1:6" x14ac:dyDescent="0.3">
      <c r="A878">
        <v>0</v>
      </c>
      <c r="B878">
        <v>0</v>
      </c>
      <c r="C878">
        <v>0</v>
      </c>
      <c r="D878">
        <v>0.80700003833044298</v>
      </c>
      <c r="E878">
        <v>-9.6991958618164098</v>
      </c>
      <c r="F878">
        <v>-3.13903141021729</v>
      </c>
    </row>
    <row r="879" spans="1:6" x14ac:dyDescent="0.3">
      <c r="A879">
        <v>0</v>
      </c>
      <c r="B879">
        <v>0</v>
      </c>
      <c r="C879">
        <v>0</v>
      </c>
      <c r="D879">
        <v>0.80800003837794099</v>
      </c>
      <c r="E879">
        <v>-9.6601524353027308</v>
      </c>
      <c r="F879">
        <v>-3.1391026973724401</v>
      </c>
    </row>
    <row r="880" spans="1:6" x14ac:dyDescent="0.3">
      <c r="A880">
        <v>0</v>
      </c>
      <c r="B880">
        <v>0</v>
      </c>
      <c r="C880">
        <v>0</v>
      </c>
      <c r="D880">
        <v>0.809000038425438</v>
      </c>
      <c r="E880">
        <v>-9.5931320190429705</v>
      </c>
      <c r="F880">
        <v>-3.1389191150665301</v>
      </c>
    </row>
    <row r="881" spans="1:6" x14ac:dyDescent="0.3">
      <c r="A881">
        <v>0</v>
      </c>
      <c r="B881">
        <v>0</v>
      </c>
      <c r="C881">
        <v>0</v>
      </c>
      <c r="D881">
        <v>0.810000038472936</v>
      </c>
      <c r="E881">
        <v>-9.5432319641113299</v>
      </c>
      <c r="F881">
        <v>-3.13874363899231</v>
      </c>
    </row>
    <row r="882" spans="1:6" x14ac:dyDescent="0.3">
      <c r="A882">
        <v>0</v>
      </c>
      <c r="B882">
        <v>0</v>
      </c>
      <c r="C882">
        <v>0</v>
      </c>
      <c r="D882">
        <v>0.81100003852043301</v>
      </c>
      <c r="E882">
        <v>-9.5350875854492205</v>
      </c>
      <c r="F882">
        <v>-3.13874316215515</v>
      </c>
    </row>
    <row r="883" spans="1:6" x14ac:dyDescent="0.3">
      <c r="A883">
        <v>0</v>
      </c>
      <c r="B883">
        <v>0</v>
      </c>
      <c r="C883">
        <v>0</v>
      </c>
      <c r="D883">
        <v>0.81200003856793002</v>
      </c>
      <c r="E883">
        <v>-9.5380039215087908</v>
      </c>
      <c r="F883">
        <v>-3.1388413906097399</v>
      </c>
    </row>
    <row r="884" spans="1:6" x14ac:dyDescent="0.3">
      <c r="A884">
        <v>0</v>
      </c>
      <c r="B884">
        <v>0</v>
      </c>
      <c r="C884">
        <v>0</v>
      </c>
      <c r="D884">
        <v>0.81300003861542802</v>
      </c>
      <c r="E884">
        <v>-9.5282115936279297</v>
      </c>
      <c r="F884">
        <v>-3.13879466056824</v>
      </c>
    </row>
    <row r="885" spans="1:6" x14ac:dyDescent="0.3">
      <c r="A885">
        <v>0</v>
      </c>
      <c r="B885">
        <v>0</v>
      </c>
      <c r="C885">
        <v>0</v>
      </c>
      <c r="D885">
        <v>0.81400003866292503</v>
      </c>
      <c r="E885">
        <v>-9.5037555694580096</v>
      </c>
      <c r="F885">
        <v>-3.13889813423157</v>
      </c>
    </row>
    <row r="886" spans="1:6" x14ac:dyDescent="0.3">
      <c r="A886">
        <v>0</v>
      </c>
      <c r="B886">
        <v>0</v>
      </c>
      <c r="C886">
        <v>0</v>
      </c>
      <c r="D886">
        <v>0.81500003871042304</v>
      </c>
      <c r="E886">
        <v>-9.4535484313964808</v>
      </c>
      <c r="F886">
        <v>-3.13884449005127</v>
      </c>
    </row>
    <row r="887" spans="1:6" x14ac:dyDescent="0.3">
      <c r="A887">
        <v>0</v>
      </c>
      <c r="B887">
        <v>0</v>
      </c>
      <c r="C887">
        <v>0</v>
      </c>
      <c r="D887">
        <v>0.81600003875792004</v>
      </c>
      <c r="E887">
        <v>-9.3999843597412092</v>
      </c>
      <c r="F887">
        <v>-3.1387486457824698</v>
      </c>
    </row>
    <row r="888" spans="1:6" x14ac:dyDescent="0.3">
      <c r="A888">
        <v>0</v>
      </c>
      <c r="B888">
        <v>0</v>
      </c>
      <c r="C888">
        <v>0</v>
      </c>
      <c r="D888">
        <v>0.81700003880541805</v>
      </c>
      <c r="E888">
        <v>-9.3786563873290998</v>
      </c>
      <c r="F888">
        <v>-3.1386697292327899</v>
      </c>
    </row>
    <row r="889" spans="1:6" x14ac:dyDescent="0.3">
      <c r="A889">
        <v>0</v>
      </c>
      <c r="B889">
        <v>0</v>
      </c>
      <c r="C889">
        <v>0</v>
      </c>
      <c r="D889">
        <v>0.81800003885291495</v>
      </c>
      <c r="E889">
        <v>-9.3757600784301793</v>
      </c>
      <c r="F889">
        <v>-3.13865423202515</v>
      </c>
    </row>
    <row r="890" spans="1:6" x14ac:dyDescent="0.3">
      <c r="A890">
        <v>0</v>
      </c>
      <c r="B890">
        <v>0</v>
      </c>
      <c r="C890">
        <v>0</v>
      </c>
      <c r="D890">
        <v>0.81900003890041295</v>
      </c>
      <c r="E890">
        <v>-9.3620443344116193</v>
      </c>
      <c r="F890">
        <v>-3.1386382579803498</v>
      </c>
    </row>
    <row r="891" spans="1:6" x14ac:dyDescent="0.3">
      <c r="A891">
        <v>0</v>
      </c>
      <c r="B891">
        <v>0</v>
      </c>
      <c r="C891">
        <v>0</v>
      </c>
      <c r="D891">
        <v>0.82000003894790996</v>
      </c>
      <c r="E891">
        <v>-9.3291921615600604</v>
      </c>
      <c r="F891">
        <v>-3.13850975036621</v>
      </c>
    </row>
    <row r="892" spans="1:6" x14ac:dyDescent="0.3">
      <c r="A892">
        <v>0</v>
      </c>
      <c r="B892">
        <v>0</v>
      </c>
      <c r="C892">
        <v>0</v>
      </c>
      <c r="D892">
        <v>0.82100003899540797</v>
      </c>
      <c r="E892">
        <v>-9.2939281463622994</v>
      </c>
      <c r="F892">
        <v>-3.13847088813782</v>
      </c>
    </row>
    <row r="893" spans="1:6" x14ac:dyDescent="0.3">
      <c r="A893">
        <v>0</v>
      </c>
      <c r="B893">
        <v>0</v>
      </c>
      <c r="C893">
        <v>0</v>
      </c>
      <c r="D893">
        <v>0.82200003904290497</v>
      </c>
      <c r="E893">
        <v>-9.2669715881347692</v>
      </c>
      <c r="F893">
        <v>-3.1385133266449001</v>
      </c>
    </row>
    <row r="894" spans="1:6" x14ac:dyDescent="0.3">
      <c r="A894">
        <v>0</v>
      </c>
      <c r="B894">
        <v>0</v>
      </c>
      <c r="C894">
        <v>0</v>
      </c>
      <c r="D894">
        <v>0.82300003909040198</v>
      </c>
      <c r="E894">
        <v>-9.2376403808593803</v>
      </c>
      <c r="F894">
        <v>-3.1385133266449001</v>
      </c>
    </row>
    <row r="895" spans="1:6" x14ac:dyDescent="0.3">
      <c r="A895">
        <v>0</v>
      </c>
      <c r="B895">
        <v>0</v>
      </c>
      <c r="C895">
        <v>0</v>
      </c>
      <c r="D895">
        <v>0.82400003913789999</v>
      </c>
      <c r="E895">
        <v>-9.2060279846191406</v>
      </c>
      <c r="F895">
        <v>-3.13845562934875</v>
      </c>
    </row>
    <row r="896" spans="1:6" x14ac:dyDescent="0.3">
      <c r="A896">
        <v>0</v>
      </c>
      <c r="B896">
        <v>0</v>
      </c>
      <c r="C896">
        <v>0</v>
      </c>
      <c r="D896">
        <v>0.82500003918539699</v>
      </c>
      <c r="E896">
        <v>-9.1752481460571307</v>
      </c>
      <c r="F896">
        <v>-3.13846063613892</v>
      </c>
    </row>
    <row r="897" spans="1:6" x14ac:dyDescent="0.3">
      <c r="A897">
        <v>0</v>
      </c>
      <c r="B897">
        <v>0</v>
      </c>
      <c r="C897">
        <v>0</v>
      </c>
      <c r="D897">
        <v>0.826000039232895</v>
      </c>
      <c r="E897">
        <v>-9.1518592834472692</v>
      </c>
      <c r="F897">
        <v>-3.1382632255554199</v>
      </c>
    </row>
    <row r="898" spans="1:6" x14ac:dyDescent="0.3">
      <c r="A898">
        <v>0</v>
      </c>
      <c r="B898">
        <v>0</v>
      </c>
      <c r="C898">
        <v>0</v>
      </c>
      <c r="D898">
        <v>0.82700003928039201</v>
      </c>
      <c r="E898">
        <v>-9.1330099105834996</v>
      </c>
      <c r="F898">
        <v>-3.13817358016968</v>
      </c>
    </row>
    <row r="899" spans="1:6" x14ac:dyDescent="0.3">
      <c r="A899">
        <v>0</v>
      </c>
      <c r="B899">
        <v>0</v>
      </c>
      <c r="C899">
        <v>0</v>
      </c>
      <c r="D899">
        <v>0.82800003932789001</v>
      </c>
      <c r="E899">
        <v>-9.1202507019043004</v>
      </c>
      <c r="F899">
        <v>-3.13825511932373</v>
      </c>
    </row>
    <row r="900" spans="1:6" x14ac:dyDescent="0.3">
      <c r="A900">
        <v>0</v>
      </c>
      <c r="B900">
        <v>0</v>
      </c>
      <c r="C900">
        <v>0</v>
      </c>
      <c r="D900">
        <v>0.82900003937538702</v>
      </c>
      <c r="E900">
        <v>-9.0867824554443395</v>
      </c>
      <c r="F900">
        <v>-3.1381597518920898</v>
      </c>
    </row>
    <row r="901" spans="1:6" x14ac:dyDescent="0.3">
      <c r="A901">
        <v>0</v>
      </c>
      <c r="B901">
        <v>0</v>
      </c>
      <c r="C901">
        <v>0</v>
      </c>
      <c r="D901">
        <v>0.83000003942288503</v>
      </c>
      <c r="E901">
        <v>-9.0379047393798793</v>
      </c>
      <c r="F901">
        <v>-3.1380765438079798</v>
      </c>
    </row>
    <row r="902" spans="1:6" x14ac:dyDescent="0.3">
      <c r="A902">
        <v>0</v>
      </c>
      <c r="B902">
        <v>0</v>
      </c>
      <c r="C902">
        <v>0</v>
      </c>
      <c r="D902">
        <v>0.83100003947038203</v>
      </c>
      <c r="E902">
        <v>-8.9941501617431605</v>
      </c>
      <c r="F902">
        <v>-3.13806819915771</v>
      </c>
    </row>
    <row r="903" spans="1:6" x14ac:dyDescent="0.3">
      <c r="A903">
        <v>0</v>
      </c>
      <c r="B903">
        <v>0</v>
      </c>
      <c r="C903">
        <v>0</v>
      </c>
      <c r="D903">
        <v>0.83200003951787904</v>
      </c>
      <c r="E903">
        <v>-8.9688901901245099</v>
      </c>
      <c r="F903">
        <v>-3.1380980014800999</v>
      </c>
    </row>
    <row r="904" spans="1:6" x14ac:dyDescent="0.3">
      <c r="A904">
        <v>0</v>
      </c>
      <c r="B904">
        <v>0</v>
      </c>
      <c r="C904">
        <v>0</v>
      </c>
      <c r="D904">
        <v>0.83300003956537705</v>
      </c>
      <c r="E904">
        <v>-8.9464912414550799</v>
      </c>
      <c r="F904">
        <v>-3.1380338668823198</v>
      </c>
    </row>
    <row r="905" spans="1:6" x14ac:dyDescent="0.3">
      <c r="A905">
        <v>0</v>
      </c>
      <c r="B905">
        <v>0</v>
      </c>
      <c r="C905">
        <v>0</v>
      </c>
      <c r="D905">
        <v>0.83400003961287394</v>
      </c>
      <c r="E905">
        <v>-8.9268579483032209</v>
      </c>
      <c r="F905">
        <v>-3.1380136013031001</v>
      </c>
    </row>
    <row r="906" spans="1:6" x14ac:dyDescent="0.3">
      <c r="A906">
        <v>0</v>
      </c>
      <c r="B906">
        <v>0</v>
      </c>
      <c r="C906">
        <v>0</v>
      </c>
      <c r="D906">
        <v>0.83500003966037195</v>
      </c>
      <c r="E906">
        <v>-8.9158277511596697</v>
      </c>
      <c r="F906">
        <v>-3.1380341053009002</v>
      </c>
    </row>
    <row r="907" spans="1:6" x14ac:dyDescent="0.3">
      <c r="A907">
        <v>0</v>
      </c>
      <c r="B907">
        <v>0</v>
      </c>
      <c r="C907">
        <v>0</v>
      </c>
      <c r="D907">
        <v>0.83600003970786896</v>
      </c>
      <c r="E907">
        <v>-8.8894491195678693</v>
      </c>
      <c r="F907">
        <v>-3.1379909515380899</v>
      </c>
    </row>
    <row r="908" spans="1:6" x14ac:dyDescent="0.3">
      <c r="A908">
        <v>0</v>
      </c>
      <c r="B908">
        <v>0</v>
      </c>
      <c r="C908">
        <v>0</v>
      </c>
      <c r="D908">
        <v>0.83700003975536696</v>
      </c>
      <c r="E908">
        <v>-8.8487501144409197</v>
      </c>
      <c r="F908">
        <v>-3.1378765106201199</v>
      </c>
    </row>
    <row r="909" spans="1:6" x14ac:dyDescent="0.3">
      <c r="A909">
        <v>0</v>
      </c>
      <c r="B909">
        <v>0</v>
      </c>
      <c r="C909">
        <v>0</v>
      </c>
      <c r="D909">
        <v>0.83800003980286397</v>
      </c>
      <c r="E909">
        <v>-8.8016586303710902</v>
      </c>
      <c r="F909">
        <v>-3.13786673545837</v>
      </c>
    </row>
    <row r="910" spans="1:6" x14ac:dyDescent="0.3">
      <c r="A910">
        <v>0</v>
      </c>
      <c r="B910">
        <v>0</v>
      </c>
      <c r="C910">
        <v>0</v>
      </c>
      <c r="D910">
        <v>0.83900003985036198</v>
      </c>
      <c r="E910">
        <v>-8.76611423492432</v>
      </c>
      <c r="F910">
        <v>-3.13782930374146</v>
      </c>
    </row>
    <row r="911" spans="1:6" x14ac:dyDescent="0.3">
      <c r="A911">
        <v>0</v>
      </c>
      <c r="B911">
        <v>0</v>
      </c>
      <c r="C911">
        <v>0</v>
      </c>
      <c r="D911">
        <v>0.84000003989785899</v>
      </c>
      <c r="E911">
        <v>-8.7408895492553693</v>
      </c>
      <c r="F911">
        <v>-3.1376662254333501</v>
      </c>
    </row>
    <row r="912" spans="1:6" x14ac:dyDescent="0.3">
      <c r="A912">
        <v>0</v>
      </c>
      <c r="B912">
        <v>0</v>
      </c>
      <c r="C912">
        <v>0</v>
      </c>
      <c r="D912">
        <v>0.84100003994535699</v>
      </c>
      <c r="E912">
        <v>-8.7310953140258807</v>
      </c>
      <c r="F912">
        <v>-3.1375918388366699</v>
      </c>
    </row>
    <row r="913" spans="1:6" x14ac:dyDescent="0.3">
      <c r="A913">
        <v>0</v>
      </c>
      <c r="B913">
        <v>0</v>
      </c>
      <c r="C913">
        <v>0</v>
      </c>
      <c r="D913">
        <v>0.842000039992854</v>
      </c>
      <c r="E913">
        <v>-8.7241783142089808</v>
      </c>
      <c r="F913">
        <v>-3.1376137733459499</v>
      </c>
    </row>
    <row r="914" spans="1:6" x14ac:dyDescent="0.3">
      <c r="A914">
        <v>0</v>
      </c>
      <c r="B914">
        <v>0</v>
      </c>
      <c r="C914">
        <v>0</v>
      </c>
      <c r="D914">
        <v>0.84300004004035101</v>
      </c>
      <c r="E914">
        <v>-8.6962985992431605</v>
      </c>
      <c r="F914">
        <v>-3.1376311779022199</v>
      </c>
    </row>
    <row r="915" spans="1:6" x14ac:dyDescent="0.3">
      <c r="A915">
        <v>0</v>
      </c>
      <c r="B915">
        <v>0</v>
      </c>
      <c r="C915">
        <v>0</v>
      </c>
      <c r="D915">
        <v>0.84400004008784901</v>
      </c>
      <c r="E915">
        <v>-8.6456050872802699</v>
      </c>
      <c r="F915">
        <v>-3.1376616954803498</v>
      </c>
    </row>
    <row r="916" spans="1:6" x14ac:dyDescent="0.3">
      <c r="A916">
        <v>0</v>
      </c>
      <c r="B916">
        <v>0</v>
      </c>
      <c r="C916">
        <v>0</v>
      </c>
      <c r="D916">
        <v>0.84500004013534602</v>
      </c>
      <c r="E916">
        <v>-8.5846652984619105</v>
      </c>
      <c r="F916">
        <v>-3.13763332366943</v>
      </c>
    </row>
    <row r="917" spans="1:6" x14ac:dyDescent="0.3">
      <c r="A917">
        <v>0</v>
      </c>
      <c r="B917">
        <v>0</v>
      </c>
      <c r="C917">
        <v>0</v>
      </c>
      <c r="D917">
        <v>0.84600004018284403</v>
      </c>
      <c r="E917">
        <v>-8.5319032669067401</v>
      </c>
      <c r="F917">
        <v>-3.13760590553284</v>
      </c>
    </row>
    <row r="918" spans="1:6" x14ac:dyDescent="0.3">
      <c r="A918">
        <v>0</v>
      </c>
      <c r="B918">
        <v>0</v>
      </c>
      <c r="C918">
        <v>0</v>
      </c>
      <c r="D918">
        <v>0.84700004023034103</v>
      </c>
      <c r="E918">
        <v>-8.5181226730346697</v>
      </c>
      <c r="F918">
        <v>-3.1376714706420898</v>
      </c>
    </row>
    <row r="919" spans="1:6" x14ac:dyDescent="0.3">
      <c r="A919">
        <v>0</v>
      </c>
      <c r="B919">
        <v>0</v>
      </c>
      <c r="C919">
        <v>0</v>
      </c>
      <c r="D919">
        <v>0.84800004027783904</v>
      </c>
      <c r="E919">
        <v>-8.5261688232421893</v>
      </c>
      <c r="F919">
        <v>-3.1375501155853298</v>
      </c>
    </row>
    <row r="920" spans="1:6" x14ac:dyDescent="0.3">
      <c r="A920">
        <v>0</v>
      </c>
      <c r="B920">
        <v>0</v>
      </c>
      <c r="C920">
        <v>0</v>
      </c>
      <c r="D920">
        <v>0.84900004032533605</v>
      </c>
      <c r="E920">
        <v>-8.5188074111938494</v>
      </c>
      <c r="F920">
        <v>-3.13747310638428</v>
      </c>
    </row>
    <row r="921" spans="1:6" x14ac:dyDescent="0.3">
      <c r="A921">
        <v>0</v>
      </c>
      <c r="B921">
        <v>0</v>
      </c>
      <c r="C921">
        <v>0</v>
      </c>
      <c r="D921">
        <v>0.85000004037283405</v>
      </c>
      <c r="E921">
        <v>-8.4978418350219709</v>
      </c>
      <c r="F921">
        <v>-3.13747334480286</v>
      </c>
    </row>
    <row r="922" spans="1:6" x14ac:dyDescent="0.3">
      <c r="A922">
        <v>0</v>
      </c>
      <c r="B922">
        <v>0</v>
      </c>
      <c r="C922">
        <v>0</v>
      </c>
      <c r="D922">
        <v>0.85100004042033095</v>
      </c>
      <c r="E922">
        <v>-8.4610652923584002</v>
      </c>
      <c r="F922">
        <v>-3.1373133659362802</v>
      </c>
    </row>
    <row r="923" spans="1:6" x14ac:dyDescent="0.3">
      <c r="A923">
        <v>0</v>
      </c>
      <c r="B923">
        <v>0</v>
      </c>
      <c r="C923">
        <v>0</v>
      </c>
      <c r="D923">
        <v>0.85200004046782896</v>
      </c>
      <c r="E923">
        <v>-8.4100170135497994</v>
      </c>
      <c r="F923">
        <v>-3.1373717784881601</v>
      </c>
    </row>
    <row r="924" spans="1:6" x14ac:dyDescent="0.3">
      <c r="A924">
        <v>0</v>
      </c>
      <c r="B924">
        <v>0</v>
      </c>
      <c r="C924">
        <v>0</v>
      </c>
      <c r="D924">
        <v>0.85300004051532596</v>
      </c>
      <c r="E924">
        <v>-8.3560104370117205</v>
      </c>
      <c r="F924">
        <v>-3.1373240947723402</v>
      </c>
    </row>
    <row r="925" spans="1:6" x14ac:dyDescent="0.3">
      <c r="A925">
        <v>0</v>
      </c>
      <c r="B925">
        <v>0</v>
      </c>
      <c r="C925">
        <v>0</v>
      </c>
      <c r="D925">
        <v>0.85400004056282297</v>
      </c>
      <c r="E925">
        <v>-8.3199682235717791</v>
      </c>
      <c r="F925">
        <v>-3.1373140811920202</v>
      </c>
    </row>
    <row r="926" spans="1:6" x14ac:dyDescent="0.3">
      <c r="A926">
        <v>0</v>
      </c>
      <c r="B926">
        <v>0</v>
      </c>
      <c r="C926">
        <v>0</v>
      </c>
      <c r="D926">
        <v>0.85500004061032098</v>
      </c>
      <c r="E926">
        <v>-8.3117599487304705</v>
      </c>
      <c r="F926">
        <v>-3.1372516155242902</v>
      </c>
    </row>
    <row r="927" spans="1:6" x14ac:dyDescent="0.3">
      <c r="A927">
        <v>0</v>
      </c>
      <c r="B927">
        <v>0</v>
      </c>
      <c r="C927">
        <v>0</v>
      </c>
      <c r="D927">
        <v>0.85600004065781798</v>
      </c>
      <c r="E927">
        <v>-8.3128967285156303</v>
      </c>
      <c r="F927">
        <v>-3.1371519565582302</v>
      </c>
    </row>
    <row r="928" spans="1:6" x14ac:dyDescent="0.3">
      <c r="A928">
        <v>0</v>
      </c>
      <c r="B928">
        <v>0</v>
      </c>
      <c r="C928">
        <v>0</v>
      </c>
      <c r="D928">
        <v>0.85700004070531599</v>
      </c>
      <c r="E928">
        <v>-8.3024826049804705</v>
      </c>
      <c r="F928">
        <v>-3.1371216773986799</v>
      </c>
    </row>
    <row r="929" spans="1:6" x14ac:dyDescent="0.3">
      <c r="A929">
        <v>0</v>
      </c>
      <c r="B929">
        <v>0</v>
      </c>
      <c r="C929">
        <v>0</v>
      </c>
      <c r="D929">
        <v>0.858000040752813</v>
      </c>
      <c r="E929">
        <v>-8.2720069885253906</v>
      </c>
      <c r="F929">
        <v>-3.1371641159057599</v>
      </c>
    </row>
    <row r="930" spans="1:6" x14ac:dyDescent="0.3">
      <c r="A930">
        <v>0</v>
      </c>
      <c r="B930">
        <v>0</v>
      </c>
      <c r="C930">
        <v>0</v>
      </c>
      <c r="D930">
        <v>0.859000040800311</v>
      </c>
      <c r="E930">
        <v>-8.2088317871093803</v>
      </c>
      <c r="F930">
        <v>-3.1370096206664999</v>
      </c>
    </row>
    <row r="931" spans="1:6" x14ac:dyDescent="0.3">
      <c r="A931">
        <v>0</v>
      </c>
      <c r="B931">
        <v>0</v>
      </c>
      <c r="C931">
        <v>0</v>
      </c>
      <c r="D931">
        <v>0.86000004084780801</v>
      </c>
      <c r="E931">
        <v>-8.1380319595336896</v>
      </c>
      <c r="F931">
        <v>-3.1369221210479701</v>
      </c>
    </row>
    <row r="932" spans="1:6" x14ac:dyDescent="0.3">
      <c r="A932">
        <v>0</v>
      </c>
      <c r="B932">
        <v>0</v>
      </c>
      <c r="C932">
        <v>0</v>
      </c>
      <c r="D932">
        <v>0.86100004089530602</v>
      </c>
      <c r="E932">
        <v>-8.0978269577026403</v>
      </c>
      <c r="F932">
        <v>-3.1368350982665998</v>
      </c>
    </row>
    <row r="933" spans="1:6" x14ac:dyDescent="0.3">
      <c r="A933">
        <v>0</v>
      </c>
      <c r="B933">
        <v>0</v>
      </c>
      <c r="C933">
        <v>0</v>
      </c>
      <c r="D933">
        <v>0.86200004094280303</v>
      </c>
      <c r="E933">
        <v>-8.0950222015380895</v>
      </c>
      <c r="F933">
        <v>-3.1369094848632799</v>
      </c>
    </row>
    <row r="934" spans="1:6" x14ac:dyDescent="0.3">
      <c r="A934">
        <v>0</v>
      </c>
      <c r="B934">
        <v>0</v>
      </c>
      <c r="C934">
        <v>0</v>
      </c>
      <c r="D934">
        <v>0.86300004099030003</v>
      </c>
      <c r="E934">
        <v>-8.0989341735839808</v>
      </c>
      <c r="F934">
        <v>-3.1368980407714799</v>
      </c>
    </row>
    <row r="935" spans="1:6" x14ac:dyDescent="0.3">
      <c r="A935">
        <v>0</v>
      </c>
      <c r="B935">
        <v>0</v>
      </c>
      <c r="C935">
        <v>0</v>
      </c>
      <c r="D935">
        <v>0.86400004103779804</v>
      </c>
      <c r="E935">
        <v>-8.0877647399902308</v>
      </c>
      <c r="F935">
        <v>-3.1369411945343</v>
      </c>
    </row>
    <row r="936" spans="1:6" x14ac:dyDescent="0.3">
      <c r="A936">
        <v>0</v>
      </c>
      <c r="B936">
        <v>0</v>
      </c>
      <c r="C936">
        <v>0</v>
      </c>
      <c r="D936">
        <v>0.86500004108529505</v>
      </c>
      <c r="E936">
        <v>-8.0480804443359393</v>
      </c>
      <c r="F936">
        <v>-3.1369109153747599</v>
      </c>
    </row>
    <row r="937" spans="1:6" x14ac:dyDescent="0.3">
      <c r="A937">
        <v>0</v>
      </c>
      <c r="B937">
        <v>0</v>
      </c>
      <c r="C937">
        <v>0</v>
      </c>
      <c r="D937">
        <v>0.86600004113279305</v>
      </c>
      <c r="E937">
        <v>-7.9795970916748002</v>
      </c>
      <c r="F937">
        <v>-3.1368153095245401</v>
      </c>
    </row>
    <row r="938" spans="1:6" x14ac:dyDescent="0.3">
      <c r="A938">
        <v>0</v>
      </c>
      <c r="B938">
        <v>0</v>
      </c>
      <c r="C938">
        <v>0</v>
      </c>
      <c r="D938">
        <v>0.86700004118028995</v>
      </c>
      <c r="E938">
        <v>-7.9273509979248002</v>
      </c>
      <c r="F938">
        <v>-3.1367652416229199</v>
      </c>
    </row>
    <row r="939" spans="1:6" x14ac:dyDescent="0.3">
      <c r="A939">
        <v>0</v>
      </c>
      <c r="B939">
        <v>0</v>
      </c>
      <c r="C939">
        <v>0</v>
      </c>
      <c r="D939">
        <v>0.86800004122778796</v>
      </c>
      <c r="E939">
        <v>-7.90981197357178</v>
      </c>
      <c r="F939">
        <v>-3.1366264820098899</v>
      </c>
    </row>
    <row r="940" spans="1:6" x14ac:dyDescent="0.3">
      <c r="A940">
        <v>0</v>
      </c>
      <c r="B940">
        <v>0</v>
      </c>
      <c r="C940">
        <v>0</v>
      </c>
      <c r="D940">
        <v>0.86900004127528496</v>
      </c>
      <c r="E940">
        <v>-7.9118061065673801</v>
      </c>
      <c r="F940">
        <v>-3.13671970367432</v>
      </c>
    </row>
    <row r="941" spans="1:6" x14ac:dyDescent="0.3">
      <c r="A941">
        <v>0</v>
      </c>
      <c r="B941">
        <v>0</v>
      </c>
      <c r="C941">
        <v>0</v>
      </c>
      <c r="D941">
        <v>0.87000004132278297</v>
      </c>
      <c r="E941">
        <v>-7.8986458778381303</v>
      </c>
      <c r="F941">
        <v>-3.1366701126098602</v>
      </c>
    </row>
    <row r="942" spans="1:6" x14ac:dyDescent="0.3">
      <c r="A942">
        <v>0</v>
      </c>
      <c r="B942">
        <v>0</v>
      </c>
      <c r="C942">
        <v>0</v>
      </c>
      <c r="D942">
        <v>0.87100004137027998</v>
      </c>
      <c r="E942">
        <v>-7.8709340095520002</v>
      </c>
      <c r="F942">
        <v>-3.1365945339202899</v>
      </c>
    </row>
    <row r="943" spans="1:6" x14ac:dyDescent="0.3">
      <c r="A943">
        <v>0</v>
      </c>
      <c r="B943">
        <v>0</v>
      </c>
      <c r="C943">
        <v>0</v>
      </c>
      <c r="D943">
        <v>0.87200004141777798</v>
      </c>
      <c r="E943">
        <v>-7.8359780311584499</v>
      </c>
      <c r="F943">
        <v>-3.1365380287170401</v>
      </c>
    </row>
    <row r="944" spans="1:6" x14ac:dyDescent="0.3">
      <c r="A944">
        <v>0</v>
      </c>
      <c r="B944">
        <v>0</v>
      </c>
      <c r="C944">
        <v>0</v>
      </c>
      <c r="D944">
        <v>0.87300004146527499</v>
      </c>
      <c r="E944">
        <v>-7.79494285583496</v>
      </c>
      <c r="F944">
        <v>-3.1364996433258101</v>
      </c>
    </row>
    <row r="945" spans="1:6" x14ac:dyDescent="0.3">
      <c r="A945">
        <v>0</v>
      </c>
      <c r="B945">
        <v>0</v>
      </c>
      <c r="C945">
        <v>0</v>
      </c>
      <c r="D945">
        <v>0.874000041512772</v>
      </c>
      <c r="E945">
        <v>-7.7572398185729998</v>
      </c>
      <c r="F945">
        <v>-3.1364889144897501</v>
      </c>
    </row>
    <row r="946" spans="1:6" x14ac:dyDescent="0.3">
      <c r="A946">
        <v>0</v>
      </c>
      <c r="B946">
        <v>0</v>
      </c>
      <c r="C946">
        <v>0</v>
      </c>
      <c r="D946">
        <v>0.87500004156027</v>
      </c>
      <c r="E946">
        <v>-7.7160348892211896</v>
      </c>
      <c r="F946">
        <v>-3.1365039348602299</v>
      </c>
    </row>
    <row r="947" spans="1:6" x14ac:dyDescent="0.3">
      <c r="A947">
        <v>0</v>
      </c>
      <c r="B947">
        <v>0</v>
      </c>
      <c r="C947">
        <v>0</v>
      </c>
      <c r="D947">
        <v>0.87600004160776701</v>
      </c>
      <c r="E947">
        <v>-7.6856827735900897</v>
      </c>
      <c r="F947">
        <v>-3.13634133338928</v>
      </c>
    </row>
    <row r="948" spans="1:6" x14ac:dyDescent="0.3">
      <c r="A948">
        <v>0</v>
      </c>
      <c r="B948">
        <v>0</v>
      </c>
      <c r="C948">
        <v>0</v>
      </c>
      <c r="D948">
        <v>0.87700004165526502</v>
      </c>
      <c r="E948">
        <v>-7.6667132377624503</v>
      </c>
      <c r="F948">
        <v>-3.1362667083740199</v>
      </c>
    </row>
    <row r="949" spans="1:6" x14ac:dyDescent="0.3">
      <c r="A949">
        <v>0</v>
      </c>
      <c r="B949">
        <v>0</v>
      </c>
      <c r="C949">
        <v>0</v>
      </c>
      <c r="D949">
        <v>0.87800004170276202</v>
      </c>
      <c r="E949">
        <v>-7.6562838554382298</v>
      </c>
      <c r="F949">
        <v>-3.13632464408875</v>
      </c>
    </row>
    <row r="950" spans="1:6" x14ac:dyDescent="0.3">
      <c r="A950">
        <v>0</v>
      </c>
      <c r="B950">
        <v>0</v>
      </c>
      <c r="C950">
        <v>0</v>
      </c>
      <c r="D950">
        <v>0.87900004175026003</v>
      </c>
      <c r="E950">
        <v>-7.6276011466979998</v>
      </c>
      <c r="F950">
        <v>-3.1362841129303001</v>
      </c>
    </row>
    <row r="951" spans="1:6" x14ac:dyDescent="0.3">
      <c r="A951">
        <v>0</v>
      </c>
      <c r="B951">
        <v>0</v>
      </c>
      <c r="C951">
        <v>0</v>
      </c>
      <c r="D951">
        <v>0.88000004179775704</v>
      </c>
      <c r="E951">
        <v>-7.58087110519409</v>
      </c>
      <c r="F951">
        <v>-3.1362011432647701</v>
      </c>
    </row>
    <row r="952" spans="1:6" x14ac:dyDescent="0.3">
      <c r="A952">
        <v>0</v>
      </c>
      <c r="B952">
        <v>0</v>
      </c>
      <c r="C952">
        <v>0</v>
      </c>
      <c r="D952">
        <v>0.88100004184525504</v>
      </c>
      <c r="E952">
        <v>-7.5385417938232404</v>
      </c>
      <c r="F952">
        <v>-3.1362154483795202</v>
      </c>
    </row>
    <row r="953" spans="1:6" x14ac:dyDescent="0.3">
      <c r="A953">
        <v>0</v>
      </c>
      <c r="B953">
        <v>0</v>
      </c>
      <c r="C953">
        <v>0</v>
      </c>
      <c r="D953">
        <v>0.88200004189275205</v>
      </c>
      <c r="E953">
        <v>-7.5015978813171396</v>
      </c>
      <c r="F953">
        <v>-3.1360530853271502</v>
      </c>
    </row>
    <row r="954" spans="1:6" x14ac:dyDescent="0.3">
      <c r="A954">
        <v>0</v>
      </c>
      <c r="B954">
        <v>0</v>
      </c>
      <c r="C954">
        <v>0</v>
      </c>
      <c r="D954">
        <v>0.88300004194024995</v>
      </c>
      <c r="E954">
        <v>-7.4862828254699698</v>
      </c>
      <c r="F954">
        <v>-3.1361045837402299</v>
      </c>
    </row>
    <row r="955" spans="1:6" x14ac:dyDescent="0.3">
      <c r="A955">
        <v>0</v>
      </c>
      <c r="B955">
        <v>0</v>
      </c>
      <c r="C955">
        <v>0</v>
      </c>
      <c r="D955">
        <v>0.88400004198774695</v>
      </c>
      <c r="E955">
        <v>-7.4766640663146999</v>
      </c>
      <c r="F955">
        <v>-3.1361312866210902</v>
      </c>
    </row>
    <row r="956" spans="1:6" x14ac:dyDescent="0.3">
      <c r="A956">
        <v>0</v>
      </c>
      <c r="B956">
        <v>0</v>
      </c>
      <c r="C956">
        <v>0</v>
      </c>
      <c r="D956">
        <v>0.88500004203524396</v>
      </c>
      <c r="E956">
        <v>-7.4522337913513201</v>
      </c>
      <c r="F956">
        <v>-3.1361114978790301</v>
      </c>
    </row>
    <row r="957" spans="1:6" x14ac:dyDescent="0.3">
      <c r="A957">
        <v>0</v>
      </c>
      <c r="B957">
        <v>0</v>
      </c>
      <c r="C957">
        <v>0</v>
      </c>
      <c r="D957">
        <v>0.88600004208274197</v>
      </c>
      <c r="E957">
        <v>-7.4010767936706499</v>
      </c>
      <c r="F957">
        <v>-3.1359760761261</v>
      </c>
    </row>
    <row r="958" spans="1:6" x14ac:dyDescent="0.3">
      <c r="A958">
        <v>0</v>
      </c>
      <c r="B958">
        <v>0</v>
      </c>
      <c r="C958">
        <v>0</v>
      </c>
      <c r="D958">
        <v>0.88700004213023897</v>
      </c>
      <c r="E958">
        <v>-7.3411412239074698</v>
      </c>
      <c r="F958">
        <v>-3.13591337203979</v>
      </c>
    </row>
    <row r="959" spans="1:6" x14ac:dyDescent="0.3">
      <c r="A959">
        <v>0</v>
      </c>
      <c r="B959">
        <v>0</v>
      </c>
      <c r="C959">
        <v>0</v>
      </c>
      <c r="D959">
        <v>0.88800004217773698</v>
      </c>
      <c r="E959">
        <v>-7.3104209899902299</v>
      </c>
      <c r="F959">
        <v>-3.1358790397643999</v>
      </c>
    </row>
    <row r="960" spans="1:6" x14ac:dyDescent="0.3">
      <c r="A960">
        <v>0</v>
      </c>
      <c r="B960">
        <v>0</v>
      </c>
      <c r="C960">
        <v>0</v>
      </c>
      <c r="D960">
        <v>0.88900004222523399</v>
      </c>
      <c r="E960">
        <v>-7.3050208091735804</v>
      </c>
      <c r="F960">
        <v>-3.1358187198638898</v>
      </c>
    </row>
    <row r="961" spans="1:6" x14ac:dyDescent="0.3">
      <c r="A961">
        <v>0</v>
      </c>
      <c r="B961">
        <v>0</v>
      </c>
      <c r="C961">
        <v>0</v>
      </c>
      <c r="D961">
        <v>0.89000004227273199</v>
      </c>
      <c r="E961">
        <v>-7.2940239906311</v>
      </c>
      <c r="F961">
        <v>-3.1358404159545898</v>
      </c>
    </row>
    <row r="962" spans="1:6" x14ac:dyDescent="0.3">
      <c r="A962">
        <v>0</v>
      </c>
      <c r="B962">
        <v>0</v>
      </c>
      <c r="C962">
        <v>0</v>
      </c>
      <c r="D962">
        <v>0.891000042320229</v>
      </c>
      <c r="E962">
        <v>-7.2696909904479998</v>
      </c>
      <c r="F962">
        <v>-3.1358344554901101</v>
      </c>
    </row>
    <row r="963" spans="1:6" x14ac:dyDescent="0.3">
      <c r="A963">
        <v>0</v>
      </c>
      <c r="B963">
        <v>0</v>
      </c>
      <c r="C963">
        <v>0</v>
      </c>
      <c r="D963">
        <v>0.89200004236772701</v>
      </c>
      <c r="E963">
        <v>-7.2213850021362296</v>
      </c>
      <c r="F963">
        <v>-3.1357593536377002</v>
      </c>
    </row>
    <row r="964" spans="1:6" x14ac:dyDescent="0.3">
      <c r="A964">
        <v>0</v>
      </c>
      <c r="B964">
        <v>0</v>
      </c>
      <c r="C964">
        <v>0</v>
      </c>
      <c r="D964">
        <v>0.89300004241522402</v>
      </c>
      <c r="E964">
        <v>-7.16591119766235</v>
      </c>
      <c r="F964">
        <v>-3.1355826854705802</v>
      </c>
    </row>
    <row r="965" spans="1:6" x14ac:dyDescent="0.3">
      <c r="A965">
        <v>0</v>
      </c>
      <c r="B965">
        <v>0</v>
      </c>
      <c r="C965">
        <v>0</v>
      </c>
      <c r="D965">
        <v>0.89400004246272102</v>
      </c>
      <c r="E965">
        <v>-7.1383328437805202</v>
      </c>
      <c r="F965">
        <v>-3.1356136798858598</v>
      </c>
    </row>
    <row r="966" spans="1:6" x14ac:dyDescent="0.3">
      <c r="A966">
        <v>0</v>
      </c>
      <c r="B966">
        <v>0</v>
      </c>
      <c r="C966">
        <v>0</v>
      </c>
      <c r="D966">
        <v>0.89500004251021903</v>
      </c>
      <c r="E966">
        <v>-7.12823390960693</v>
      </c>
      <c r="F966">
        <v>-3.1356351375579798</v>
      </c>
    </row>
    <row r="967" spans="1:6" x14ac:dyDescent="0.3">
      <c r="A967">
        <v>0</v>
      </c>
      <c r="B967">
        <v>0</v>
      </c>
      <c r="C967">
        <v>0</v>
      </c>
      <c r="D967">
        <v>0.89600004255771604</v>
      </c>
      <c r="E967">
        <v>-7.1080050468444798</v>
      </c>
      <c r="F967">
        <v>-3.1355907917022701</v>
      </c>
    </row>
    <row r="968" spans="1:6" x14ac:dyDescent="0.3">
      <c r="A968">
        <v>0</v>
      </c>
      <c r="B968">
        <v>0</v>
      </c>
      <c r="C968">
        <v>0</v>
      </c>
      <c r="D968">
        <v>0.89700004260521404</v>
      </c>
      <c r="E968">
        <v>-7.0749349594116202</v>
      </c>
      <c r="F968">
        <v>-3.1354904174804701</v>
      </c>
    </row>
    <row r="969" spans="1:6" x14ac:dyDescent="0.3">
      <c r="A969">
        <v>0</v>
      </c>
      <c r="B969">
        <v>0</v>
      </c>
      <c r="C969">
        <v>0</v>
      </c>
      <c r="D969">
        <v>0.89800004265271105</v>
      </c>
      <c r="E969">
        <v>-7.0347371101379403</v>
      </c>
      <c r="F969">
        <v>-3.1353793144226101</v>
      </c>
    </row>
    <row r="970" spans="1:6" x14ac:dyDescent="0.3">
      <c r="A970">
        <v>0</v>
      </c>
      <c r="B970">
        <v>0</v>
      </c>
      <c r="C970">
        <v>0</v>
      </c>
      <c r="D970">
        <v>0.89900004270020895</v>
      </c>
      <c r="E970">
        <v>-6.9942398071289098</v>
      </c>
      <c r="F970">
        <v>-3.1354348659515399</v>
      </c>
    </row>
    <row r="971" spans="1:6" x14ac:dyDescent="0.3">
      <c r="A971">
        <v>0</v>
      </c>
      <c r="B971">
        <v>0</v>
      </c>
      <c r="C971">
        <v>0</v>
      </c>
      <c r="D971">
        <v>0.90000004274770595</v>
      </c>
      <c r="E971">
        <v>-6.9605817794799796</v>
      </c>
      <c r="F971">
        <v>-3.1353793144226101</v>
      </c>
    </row>
    <row r="972" spans="1:6" x14ac:dyDescent="0.3">
      <c r="A972">
        <v>0</v>
      </c>
      <c r="B972">
        <v>0</v>
      </c>
      <c r="C972">
        <v>0</v>
      </c>
      <c r="D972">
        <v>0.90100004279520396</v>
      </c>
      <c r="E972">
        <v>-6.9258217811584499</v>
      </c>
      <c r="F972">
        <v>-3.13529253005981</v>
      </c>
    </row>
    <row r="973" spans="1:6" x14ac:dyDescent="0.3">
      <c r="A973">
        <v>0</v>
      </c>
      <c r="B973">
        <v>0</v>
      </c>
      <c r="C973">
        <v>0</v>
      </c>
      <c r="D973">
        <v>0.90200004284270097</v>
      </c>
      <c r="E973">
        <v>-6.9141697883606001</v>
      </c>
      <c r="F973">
        <v>-3.1352910995483398</v>
      </c>
    </row>
    <row r="974" spans="1:6" x14ac:dyDescent="0.3">
      <c r="A974">
        <v>0</v>
      </c>
      <c r="B974">
        <v>0</v>
      </c>
      <c r="C974">
        <v>0</v>
      </c>
      <c r="D974">
        <v>0.90300004289019897</v>
      </c>
      <c r="E974">
        <v>-6.9008140563964799</v>
      </c>
      <c r="F974">
        <v>-3.13524317741394</v>
      </c>
    </row>
    <row r="975" spans="1:6" x14ac:dyDescent="0.3">
      <c r="A975">
        <v>0</v>
      </c>
      <c r="B975">
        <v>0</v>
      </c>
      <c r="C975">
        <v>0</v>
      </c>
      <c r="D975">
        <v>0.90400004293769598</v>
      </c>
      <c r="E975">
        <v>-6.8676199913024902</v>
      </c>
      <c r="F975">
        <v>-3.1351580619811998</v>
      </c>
    </row>
    <row r="976" spans="1:6" x14ac:dyDescent="0.3">
      <c r="A976">
        <v>0</v>
      </c>
      <c r="B976">
        <v>0</v>
      </c>
      <c r="C976">
        <v>0</v>
      </c>
      <c r="D976">
        <v>0.90500004298519299</v>
      </c>
      <c r="E976">
        <v>-6.8192229270935103</v>
      </c>
      <c r="F976">
        <v>-3.1350843906402601</v>
      </c>
    </row>
    <row r="977" spans="1:6" x14ac:dyDescent="0.3">
      <c r="A977">
        <v>0</v>
      </c>
      <c r="B977">
        <v>0</v>
      </c>
      <c r="C977">
        <v>0</v>
      </c>
      <c r="D977">
        <v>0.90600004303269099</v>
      </c>
      <c r="E977">
        <v>-6.7769260406494096</v>
      </c>
      <c r="F977">
        <v>-3.1350662708282502</v>
      </c>
    </row>
    <row r="978" spans="1:6" x14ac:dyDescent="0.3">
      <c r="A978">
        <v>0</v>
      </c>
      <c r="B978">
        <v>0</v>
      </c>
      <c r="C978">
        <v>0</v>
      </c>
      <c r="D978">
        <v>0.907000043080188</v>
      </c>
      <c r="E978">
        <v>-6.7323050498962402</v>
      </c>
      <c r="F978">
        <v>-3.1351013183593799</v>
      </c>
    </row>
    <row r="979" spans="1:6" x14ac:dyDescent="0.3">
      <c r="A979">
        <v>0</v>
      </c>
      <c r="B979">
        <v>0</v>
      </c>
      <c r="C979">
        <v>0</v>
      </c>
      <c r="D979">
        <v>0.90800004312768601</v>
      </c>
      <c r="E979">
        <v>-6.6981878280639604</v>
      </c>
      <c r="F979">
        <v>-3.13491582870483</v>
      </c>
    </row>
    <row r="980" spans="1:6" x14ac:dyDescent="0.3">
      <c r="A980">
        <v>0</v>
      </c>
      <c r="B980">
        <v>0</v>
      </c>
      <c r="C980">
        <v>0</v>
      </c>
      <c r="D980">
        <v>0.90900004317518301</v>
      </c>
      <c r="E980">
        <v>-6.6870789527893102</v>
      </c>
      <c r="F980">
        <v>-3.1348245143890399</v>
      </c>
    </row>
    <row r="981" spans="1:6" x14ac:dyDescent="0.3">
      <c r="A981">
        <v>0</v>
      </c>
      <c r="B981">
        <v>0</v>
      </c>
      <c r="C981">
        <v>0</v>
      </c>
      <c r="D981">
        <v>0.91000004322268102</v>
      </c>
      <c r="E981">
        <v>-6.68949222564697</v>
      </c>
      <c r="F981">
        <v>-3.13486981391907</v>
      </c>
    </row>
    <row r="982" spans="1:6" x14ac:dyDescent="0.3">
      <c r="A982">
        <v>0</v>
      </c>
      <c r="B982">
        <v>0</v>
      </c>
      <c r="C982">
        <v>0</v>
      </c>
      <c r="D982">
        <v>0.91100004327017803</v>
      </c>
      <c r="E982">
        <v>-6.6720819473266602</v>
      </c>
      <c r="F982">
        <v>-3.1348409652710001</v>
      </c>
    </row>
    <row r="983" spans="1:6" x14ac:dyDescent="0.3">
      <c r="A983">
        <v>0</v>
      </c>
      <c r="B983">
        <v>0</v>
      </c>
      <c r="C983">
        <v>0</v>
      </c>
      <c r="D983">
        <v>0.91200004331767603</v>
      </c>
      <c r="E983">
        <v>-6.6223239898681596</v>
      </c>
      <c r="F983">
        <v>-3.1347692012786901</v>
      </c>
    </row>
    <row r="984" spans="1:6" x14ac:dyDescent="0.3">
      <c r="A984">
        <v>0</v>
      </c>
      <c r="B984">
        <v>0</v>
      </c>
      <c r="C984">
        <v>0</v>
      </c>
      <c r="D984">
        <v>0.91300004336517304</v>
      </c>
      <c r="E984">
        <v>-6.5517120361328098</v>
      </c>
      <c r="F984">
        <v>-3.13482713699341</v>
      </c>
    </row>
    <row r="985" spans="1:6" x14ac:dyDescent="0.3">
      <c r="A985">
        <v>0</v>
      </c>
      <c r="B985">
        <v>0</v>
      </c>
      <c r="C985">
        <v>0</v>
      </c>
      <c r="D985">
        <v>0.91400004341267005</v>
      </c>
      <c r="E985">
        <v>-6.4847989082336399</v>
      </c>
      <c r="F985">
        <v>-3.1346464157104501</v>
      </c>
    </row>
    <row r="986" spans="1:6" x14ac:dyDescent="0.3">
      <c r="A986">
        <v>0</v>
      </c>
      <c r="B986">
        <v>0</v>
      </c>
      <c r="C986">
        <v>0</v>
      </c>
      <c r="D986">
        <v>0.91500004346016806</v>
      </c>
      <c r="E986">
        <v>-6.4532442092895499</v>
      </c>
      <c r="F986">
        <v>-3.1345477104186998</v>
      </c>
    </row>
    <row r="987" spans="1:6" x14ac:dyDescent="0.3">
      <c r="A987">
        <v>0</v>
      </c>
      <c r="B987">
        <v>0</v>
      </c>
      <c r="C987">
        <v>0</v>
      </c>
      <c r="D987">
        <v>0.91600004350766495</v>
      </c>
      <c r="E987">
        <v>-6.4566349983215297</v>
      </c>
      <c r="F987">
        <v>-3.1346199512481698</v>
      </c>
    </row>
    <row r="988" spans="1:6" x14ac:dyDescent="0.3">
      <c r="A988">
        <v>0</v>
      </c>
      <c r="B988">
        <v>0</v>
      </c>
      <c r="C988">
        <v>0</v>
      </c>
      <c r="D988">
        <v>0.91700004355516296</v>
      </c>
      <c r="E988">
        <v>-6.4560270309448198</v>
      </c>
      <c r="F988">
        <v>-3.1346356868743901</v>
      </c>
    </row>
    <row r="989" spans="1:6" x14ac:dyDescent="0.3">
      <c r="A989">
        <v>0</v>
      </c>
      <c r="B989">
        <v>0</v>
      </c>
      <c r="C989">
        <v>0</v>
      </c>
      <c r="D989">
        <v>0.91800004360265997</v>
      </c>
      <c r="E989">
        <v>-6.4445462226867702</v>
      </c>
      <c r="F989">
        <v>-3.1345648765564</v>
      </c>
    </row>
    <row r="990" spans="1:6" x14ac:dyDescent="0.3">
      <c r="A990">
        <v>0</v>
      </c>
      <c r="B990">
        <v>0</v>
      </c>
      <c r="C990">
        <v>0</v>
      </c>
      <c r="D990">
        <v>0.91900004365015797</v>
      </c>
      <c r="E990">
        <v>-6.3986921310424796</v>
      </c>
      <c r="F990">
        <v>-3.13447785377502</v>
      </c>
    </row>
    <row r="991" spans="1:6" x14ac:dyDescent="0.3">
      <c r="A991">
        <v>0</v>
      </c>
      <c r="B991">
        <v>0</v>
      </c>
      <c r="C991">
        <v>0</v>
      </c>
      <c r="D991">
        <v>0.92000004369765498</v>
      </c>
      <c r="E991">
        <v>-6.3467040061950701</v>
      </c>
      <c r="F991">
        <v>-3.1342692375183101</v>
      </c>
    </row>
    <row r="992" spans="1:6" x14ac:dyDescent="0.3">
      <c r="A992">
        <v>0</v>
      </c>
      <c r="B992">
        <v>0</v>
      </c>
      <c r="C992">
        <v>0</v>
      </c>
      <c r="D992">
        <v>0.92100004374515299</v>
      </c>
      <c r="E992">
        <v>-6.3077759742736799</v>
      </c>
      <c r="F992">
        <v>-3.1342217922210698</v>
      </c>
    </row>
    <row r="993" spans="1:6" x14ac:dyDescent="0.3">
      <c r="A993">
        <v>0</v>
      </c>
      <c r="B993">
        <v>0</v>
      </c>
      <c r="C993">
        <v>0</v>
      </c>
      <c r="D993">
        <v>0.92200004379264999</v>
      </c>
      <c r="E993">
        <v>-6.28381395339966</v>
      </c>
      <c r="F993">
        <v>-3.13433170318604</v>
      </c>
    </row>
    <row r="994" spans="1:6" x14ac:dyDescent="0.3">
      <c r="A994">
        <v>0</v>
      </c>
      <c r="B994">
        <v>0</v>
      </c>
      <c r="C994">
        <v>0</v>
      </c>
      <c r="D994">
        <v>0.923000043840148</v>
      </c>
      <c r="E994">
        <v>-6.2554512023925799</v>
      </c>
      <c r="F994">
        <v>-3.1343226432800302</v>
      </c>
    </row>
    <row r="995" spans="1:6" x14ac:dyDescent="0.3">
      <c r="A995">
        <v>0</v>
      </c>
      <c r="B995">
        <v>0</v>
      </c>
      <c r="C995">
        <v>0</v>
      </c>
      <c r="D995">
        <v>0.92400004388764501</v>
      </c>
      <c r="E995">
        <v>-6.2163000106811497</v>
      </c>
      <c r="F995">
        <v>-3.1342692375183101</v>
      </c>
    </row>
    <row r="996" spans="1:6" x14ac:dyDescent="0.3">
      <c r="A996">
        <v>0</v>
      </c>
      <c r="B996">
        <v>0</v>
      </c>
      <c r="C996">
        <v>0</v>
      </c>
      <c r="D996">
        <v>0.92500004393514201</v>
      </c>
      <c r="E996">
        <v>-6.1785101890564</v>
      </c>
      <c r="F996">
        <v>-3.1342806816101101</v>
      </c>
    </row>
    <row r="997" spans="1:6" x14ac:dyDescent="0.3">
      <c r="A997">
        <v>0</v>
      </c>
      <c r="B997">
        <v>0</v>
      </c>
      <c r="C997">
        <v>0</v>
      </c>
      <c r="D997">
        <v>0.92600004398264002</v>
      </c>
      <c r="E997">
        <v>-6.1450362205505398</v>
      </c>
      <c r="F997">
        <v>-3.1342296600341801</v>
      </c>
    </row>
    <row r="998" spans="1:6" x14ac:dyDescent="0.3">
      <c r="A998">
        <v>0</v>
      </c>
      <c r="B998">
        <v>0</v>
      </c>
      <c r="C998">
        <v>0</v>
      </c>
      <c r="D998">
        <v>0.92700004403013703</v>
      </c>
      <c r="E998">
        <v>-6.12026119232178</v>
      </c>
      <c r="F998">
        <v>-3.1340343952178999</v>
      </c>
    </row>
    <row r="999" spans="1:6" x14ac:dyDescent="0.3">
      <c r="A999">
        <v>0</v>
      </c>
      <c r="B999">
        <v>0</v>
      </c>
      <c r="C999">
        <v>0</v>
      </c>
      <c r="D999">
        <v>0.92800004407763503</v>
      </c>
      <c r="E999">
        <v>-6.1072010993957502</v>
      </c>
      <c r="F999">
        <v>-3.1340796947479199</v>
      </c>
    </row>
    <row r="1000" spans="1:6" x14ac:dyDescent="0.3">
      <c r="A1000">
        <v>0</v>
      </c>
      <c r="B1000">
        <v>0</v>
      </c>
      <c r="C1000">
        <v>0</v>
      </c>
      <c r="D1000">
        <v>0.92900004412513204</v>
      </c>
      <c r="E1000">
        <v>-6.0867462158203098</v>
      </c>
      <c r="F1000">
        <v>-3.13410091400146</v>
      </c>
    </row>
    <row r="1001" spans="1:6" x14ac:dyDescent="0.3">
      <c r="A1001">
        <v>0</v>
      </c>
      <c r="B1001">
        <v>0</v>
      </c>
      <c r="C1001">
        <v>0</v>
      </c>
      <c r="D1001">
        <v>0.93000004417263005</v>
      </c>
      <c r="E1001">
        <v>-6.0433468818664604</v>
      </c>
      <c r="F1001">
        <v>-3.1340954303741499</v>
      </c>
    </row>
    <row r="1002" spans="1:6" x14ac:dyDescent="0.3">
      <c r="A1002">
        <v>0</v>
      </c>
      <c r="B1002">
        <v>0</v>
      </c>
      <c r="C1002">
        <v>0</v>
      </c>
      <c r="D1002">
        <v>0.93100004422012705</v>
      </c>
      <c r="E1002">
        <v>-5.9868879318237296</v>
      </c>
      <c r="F1002">
        <v>-3.1339454650878902</v>
      </c>
    </row>
    <row r="1003" spans="1:6" x14ac:dyDescent="0.3">
      <c r="A1003">
        <v>0</v>
      </c>
      <c r="B1003">
        <v>0</v>
      </c>
      <c r="C1003">
        <v>0</v>
      </c>
      <c r="D1003">
        <v>0.93200004426762495</v>
      </c>
      <c r="E1003">
        <v>-5.9463582038879403</v>
      </c>
      <c r="F1003">
        <v>-3.1338260173797599</v>
      </c>
    </row>
    <row r="1004" spans="1:6" x14ac:dyDescent="0.3">
      <c r="A1004">
        <v>0</v>
      </c>
      <c r="B1004">
        <v>0</v>
      </c>
      <c r="C1004">
        <v>0</v>
      </c>
      <c r="D1004">
        <v>0.93300004431512196</v>
      </c>
      <c r="E1004">
        <v>-5.9269690513610804</v>
      </c>
      <c r="F1004">
        <v>-3.1338856220245401</v>
      </c>
    </row>
    <row r="1005" spans="1:6" x14ac:dyDescent="0.3">
      <c r="A1005">
        <v>0</v>
      </c>
      <c r="B1005">
        <v>0</v>
      </c>
      <c r="C1005">
        <v>0</v>
      </c>
      <c r="D1005">
        <v>0.93400004436261996</v>
      </c>
      <c r="E1005">
        <v>-5.9163541793823198</v>
      </c>
      <c r="F1005">
        <v>-3.1337723731994598</v>
      </c>
    </row>
    <row r="1006" spans="1:6" x14ac:dyDescent="0.3">
      <c r="A1006">
        <v>0</v>
      </c>
      <c r="B1006">
        <v>0</v>
      </c>
      <c r="C1006">
        <v>0</v>
      </c>
      <c r="D1006">
        <v>0.93500004441011697</v>
      </c>
      <c r="E1006">
        <v>-5.8934369087219203</v>
      </c>
      <c r="F1006">
        <v>-3.1336405277252202</v>
      </c>
    </row>
    <row r="1007" spans="1:6" x14ac:dyDescent="0.3">
      <c r="A1007">
        <v>0</v>
      </c>
      <c r="B1007">
        <v>0</v>
      </c>
      <c r="C1007">
        <v>0</v>
      </c>
      <c r="D1007">
        <v>0.93600004445761398</v>
      </c>
      <c r="E1007">
        <v>-5.86330318450928</v>
      </c>
      <c r="F1007">
        <v>-3.13366794586182</v>
      </c>
    </row>
    <row r="1008" spans="1:6" x14ac:dyDescent="0.3">
      <c r="A1008">
        <v>0</v>
      </c>
      <c r="B1008">
        <v>0</v>
      </c>
      <c r="C1008">
        <v>0</v>
      </c>
      <c r="D1008">
        <v>0.93700004450511198</v>
      </c>
      <c r="E1008">
        <v>-5.8263649940490696</v>
      </c>
      <c r="F1008">
        <v>-3.1336464881896999</v>
      </c>
    </row>
    <row r="1009" spans="1:6" x14ac:dyDescent="0.3">
      <c r="A1009">
        <v>0</v>
      </c>
      <c r="B1009">
        <v>0</v>
      </c>
      <c r="C1009">
        <v>0</v>
      </c>
      <c r="D1009">
        <v>0.93800004455260899</v>
      </c>
      <c r="E1009">
        <v>-5.7712941169738796</v>
      </c>
      <c r="F1009">
        <v>-3.1335830688476598</v>
      </c>
    </row>
    <row r="1010" spans="1:6" x14ac:dyDescent="0.3">
      <c r="A1010">
        <v>0</v>
      </c>
      <c r="B1010">
        <v>0</v>
      </c>
      <c r="C1010">
        <v>0</v>
      </c>
      <c r="D1010">
        <v>0.939000044600107</v>
      </c>
      <c r="E1010">
        <v>-5.7165541648864702</v>
      </c>
      <c r="F1010">
        <v>-3.1334812641143799</v>
      </c>
    </row>
    <row r="1011" spans="1:6" x14ac:dyDescent="0.3">
      <c r="A1011">
        <v>0</v>
      </c>
      <c r="B1011">
        <v>0</v>
      </c>
      <c r="C1011">
        <v>0</v>
      </c>
      <c r="D1011">
        <v>0.94000004464760401</v>
      </c>
      <c r="E1011">
        <v>-5.68194484710693</v>
      </c>
      <c r="F1011">
        <v>-3.1334095001220699</v>
      </c>
    </row>
    <row r="1012" spans="1:6" x14ac:dyDescent="0.3">
      <c r="A1012">
        <v>0</v>
      </c>
      <c r="B1012">
        <v>0</v>
      </c>
      <c r="C1012">
        <v>0</v>
      </c>
      <c r="D1012">
        <v>0.94100004469510201</v>
      </c>
      <c r="E1012">
        <v>-5.6781668663024902</v>
      </c>
      <c r="F1012">
        <v>-3.1334412097930899</v>
      </c>
    </row>
    <row r="1013" spans="1:6" x14ac:dyDescent="0.3">
      <c r="A1013">
        <v>0</v>
      </c>
      <c r="B1013">
        <v>0</v>
      </c>
      <c r="C1013">
        <v>0</v>
      </c>
      <c r="D1013">
        <v>0.94200004474259902</v>
      </c>
      <c r="E1013">
        <v>-5.67173099517822</v>
      </c>
      <c r="F1013">
        <v>-3.1333954334259002</v>
      </c>
    </row>
    <row r="1014" spans="1:6" x14ac:dyDescent="0.3">
      <c r="A1014">
        <v>0</v>
      </c>
      <c r="B1014">
        <v>0</v>
      </c>
      <c r="C1014">
        <v>0</v>
      </c>
      <c r="D1014">
        <v>0.94300004479009703</v>
      </c>
      <c r="E1014">
        <v>-5.6442370414733896</v>
      </c>
      <c r="F1014">
        <v>-3.13331246376038</v>
      </c>
    </row>
    <row r="1015" spans="1:6" x14ac:dyDescent="0.3">
      <c r="A1015">
        <v>0</v>
      </c>
      <c r="B1015">
        <v>0</v>
      </c>
      <c r="C1015">
        <v>0</v>
      </c>
      <c r="D1015">
        <v>0.94400004483759403</v>
      </c>
      <c r="E1015">
        <v>-5.5959091186523402</v>
      </c>
      <c r="F1015">
        <v>-3.13341212272644</v>
      </c>
    </row>
    <row r="1016" spans="1:6" x14ac:dyDescent="0.3">
      <c r="A1016">
        <v>0</v>
      </c>
      <c r="B1016">
        <v>0</v>
      </c>
      <c r="C1016">
        <v>0</v>
      </c>
      <c r="D1016">
        <v>0.94500004488509104</v>
      </c>
      <c r="E1016">
        <v>-5.5311160087585396</v>
      </c>
      <c r="F1016">
        <v>-3.13321876525879</v>
      </c>
    </row>
    <row r="1017" spans="1:6" x14ac:dyDescent="0.3">
      <c r="A1017">
        <v>0</v>
      </c>
      <c r="B1017">
        <v>0</v>
      </c>
      <c r="C1017">
        <v>0</v>
      </c>
      <c r="D1017">
        <v>0.94600004493258905</v>
      </c>
      <c r="E1017">
        <v>-5.4788708686828604</v>
      </c>
      <c r="F1017">
        <v>-3.13306760787964</v>
      </c>
    </row>
    <row r="1018" spans="1:6" x14ac:dyDescent="0.3">
      <c r="A1018">
        <v>0</v>
      </c>
      <c r="B1018">
        <v>0</v>
      </c>
      <c r="C1018">
        <v>0</v>
      </c>
      <c r="D1018">
        <v>0.94700004498008605</v>
      </c>
      <c r="E1018">
        <v>-5.4585041999816903</v>
      </c>
      <c r="F1018">
        <v>-3.1329894065856898</v>
      </c>
    </row>
    <row r="1019" spans="1:6" x14ac:dyDescent="0.3">
      <c r="A1019">
        <v>0</v>
      </c>
      <c r="B1019">
        <v>0</v>
      </c>
      <c r="C1019">
        <v>0</v>
      </c>
      <c r="D1019">
        <v>0.94800004502758395</v>
      </c>
      <c r="E1019">
        <v>-5.4611930847168004</v>
      </c>
      <c r="F1019">
        <v>-3.1329686641693102</v>
      </c>
    </row>
    <row r="1020" spans="1:6" x14ac:dyDescent="0.3">
      <c r="A1020">
        <v>0</v>
      </c>
      <c r="B1020">
        <v>0</v>
      </c>
      <c r="C1020">
        <v>0</v>
      </c>
      <c r="D1020">
        <v>0.94900004507508096</v>
      </c>
      <c r="E1020">
        <v>-5.4551129341125497</v>
      </c>
      <c r="F1020">
        <v>-3.1330115795135498</v>
      </c>
    </row>
    <row r="1021" spans="1:6" x14ac:dyDescent="0.3">
      <c r="A1021">
        <v>0</v>
      </c>
      <c r="B1021">
        <v>0</v>
      </c>
      <c r="C1021">
        <v>0</v>
      </c>
      <c r="D1021">
        <v>0.95000004512257896</v>
      </c>
      <c r="E1021">
        <v>-5.4329161643981898</v>
      </c>
      <c r="F1021">
        <v>-3.1329636573791499</v>
      </c>
    </row>
    <row r="1022" spans="1:6" x14ac:dyDescent="0.3">
      <c r="A1022">
        <v>0</v>
      </c>
      <c r="B1022">
        <v>0</v>
      </c>
      <c r="C1022">
        <v>0</v>
      </c>
      <c r="D1022">
        <v>0.95100004517007597</v>
      </c>
      <c r="E1022">
        <v>-5.3689031600952104</v>
      </c>
      <c r="F1022">
        <v>-3.13300561904907</v>
      </c>
    </row>
    <row r="1023" spans="1:6" x14ac:dyDescent="0.3">
      <c r="A1023">
        <v>0</v>
      </c>
      <c r="B1023">
        <v>0</v>
      </c>
      <c r="C1023">
        <v>0</v>
      </c>
      <c r="D1023">
        <v>0.95200004521757398</v>
      </c>
      <c r="E1023">
        <v>-5.2840590476989702</v>
      </c>
      <c r="F1023">
        <v>-3.1327917575836199</v>
      </c>
    </row>
    <row r="1024" spans="1:6" x14ac:dyDescent="0.3">
      <c r="A1024">
        <v>0</v>
      </c>
      <c r="B1024">
        <v>0</v>
      </c>
      <c r="C1024">
        <v>0</v>
      </c>
      <c r="D1024">
        <v>0.95300004526507098</v>
      </c>
      <c r="E1024">
        <v>-5.22695016860962</v>
      </c>
      <c r="F1024">
        <v>-3.13273048400879</v>
      </c>
    </row>
    <row r="1025" spans="1:6" x14ac:dyDescent="0.3">
      <c r="A1025">
        <v>0</v>
      </c>
      <c r="B1025">
        <v>0</v>
      </c>
      <c r="C1025">
        <v>0</v>
      </c>
      <c r="D1025">
        <v>0.95400004531256899</v>
      </c>
      <c r="E1025">
        <v>-5.2144842147827104</v>
      </c>
      <c r="F1025">
        <v>-3.1327247619628902</v>
      </c>
    </row>
    <row r="1026" spans="1:6" x14ac:dyDescent="0.3">
      <c r="A1026">
        <v>0</v>
      </c>
      <c r="B1026">
        <v>0</v>
      </c>
      <c r="C1026">
        <v>0</v>
      </c>
      <c r="D1026">
        <v>0.955000045360066</v>
      </c>
      <c r="E1026">
        <v>-5.2198228836059597</v>
      </c>
      <c r="F1026">
        <v>-3.1326048374175999</v>
      </c>
    </row>
    <row r="1027" spans="1:6" x14ac:dyDescent="0.3">
      <c r="A1027">
        <v>0</v>
      </c>
      <c r="B1027">
        <v>0</v>
      </c>
      <c r="C1027">
        <v>0</v>
      </c>
      <c r="D1027">
        <v>0.956000045407563</v>
      </c>
      <c r="E1027">
        <v>-5.21921682357788</v>
      </c>
      <c r="F1027">
        <v>-3.13260054588318</v>
      </c>
    </row>
    <row r="1028" spans="1:6" x14ac:dyDescent="0.3">
      <c r="A1028">
        <v>0</v>
      </c>
      <c r="B1028">
        <v>0</v>
      </c>
      <c r="C1028">
        <v>0</v>
      </c>
      <c r="D1028">
        <v>0.95700004545506101</v>
      </c>
      <c r="E1028">
        <v>-5.2065172195434597</v>
      </c>
      <c r="F1028">
        <v>-3.13252949714661</v>
      </c>
    </row>
    <row r="1029" spans="1:6" x14ac:dyDescent="0.3">
      <c r="A1029">
        <v>0</v>
      </c>
      <c r="B1029">
        <v>0</v>
      </c>
      <c r="C1029">
        <v>0</v>
      </c>
      <c r="D1029">
        <v>0.95800004550255802</v>
      </c>
      <c r="E1029">
        <v>-5.1564741134643599</v>
      </c>
      <c r="F1029">
        <v>-3.13243460655212</v>
      </c>
    </row>
    <row r="1030" spans="1:6" x14ac:dyDescent="0.3">
      <c r="A1030">
        <v>0</v>
      </c>
      <c r="B1030">
        <v>0</v>
      </c>
      <c r="C1030">
        <v>0</v>
      </c>
      <c r="D1030">
        <v>0.95900004555005602</v>
      </c>
      <c r="E1030">
        <v>-5.09273386001587</v>
      </c>
      <c r="F1030">
        <v>-3.13237524032593</v>
      </c>
    </row>
    <row r="1031" spans="1:6" x14ac:dyDescent="0.3">
      <c r="A1031">
        <v>0</v>
      </c>
      <c r="B1031">
        <v>0</v>
      </c>
      <c r="C1031">
        <v>0</v>
      </c>
      <c r="D1031">
        <v>0.96000004559755303</v>
      </c>
      <c r="E1031">
        <v>-5.0350589752197301</v>
      </c>
      <c r="F1031">
        <v>-3.13226366043091</v>
      </c>
    </row>
    <row r="1032" spans="1:6" x14ac:dyDescent="0.3">
      <c r="A1032">
        <v>0</v>
      </c>
      <c r="B1032">
        <v>0</v>
      </c>
      <c r="C1032">
        <v>0</v>
      </c>
      <c r="D1032">
        <v>0.96100004564505104</v>
      </c>
      <c r="E1032">
        <v>-4.9976940155029297</v>
      </c>
      <c r="F1032">
        <v>-3.13216948509216</v>
      </c>
    </row>
    <row r="1033" spans="1:6" x14ac:dyDescent="0.3">
      <c r="A1033">
        <v>0</v>
      </c>
      <c r="B1033">
        <v>0</v>
      </c>
      <c r="C1033">
        <v>0</v>
      </c>
      <c r="D1033">
        <v>0.96200004569254804</v>
      </c>
      <c r="E1033">
        <v>-4.9894709587097203</v>
      </c>
      <c r="F1033">
        <v>-3.1321957111358598</v>
      </c>
    </row>
    <row r="1034" spans="1:6" x14ac:dyDescent="0.3">
      <c r="A1034">
        <v>0</v>
      </c>
      <c r="B1034">
        <v>0</v>
      </c>
      <c r="C1034">
        <v>0</v>
      </c>
      <c r="D1034">
        <v>0.96300004574004605</v>
      </c>
      <c r="E1034">
        <v>-4.9854140281677202</v>
      </c>
      <c r="F1034">
        <v>-3.1321392059326199</v>
      </c>
    </row>
    <row r="1035" spans="1:6" x14ac:dyDescent="0.3">
      <c r="A1035">
        <v>0</v>
      </c>
      <c r="B1035">
        <v>0</v>
      </c>
      <c r="C1035">
        <v>0</v>
      </c>
      <c r="D1035">
        <v>0.96400004578754295</v>
      </c>
      <c r="E1035">
        <v>-4.9620661735534703</v>
      </c>
      <c r="F1035">
        <v>-3.1321105957031299</v>
      </c>
    </row>
    <row r="1036" spans="1:6" x14ac:dyDescent="0.3">
      <c r="A1036">
        <v>0</v>
      </c>
      <c r="B1036">
        <v>0</v>
      </c>
      <c r="C1036">
        <v>0</v>
      </c>
      <c r="D1036">
        <v>0.96500004583504095</v>
      </c>
      <c r="E1036">
        <v>-4.9175257682800302</v>
      </c>
      <c r="F1036">
        <v>-3.1320021152496298</v>
      </c>
    </row>
    <row r="1037" spans="1:6" x14ac:dyDescent="0.3">
      <c r="A1037">
        <v>0</v>
      </c>
      <c r="B1037">
        <v>0</v>
      </c>
      <c r="C1037">
        <v>0</v>
      </c>
      <c r="D1037">
        <v>0.96600004588253796</v>
      </c>
      <c r="E1037">
        <v>-4.8560471534729004</v>
      </c>
      <c r="F1037">
        <v>-3.1318953037261998</v>
      </c>
    </row>
    <row r="1038" spans="1:6" x14ac:dyDescent="0.3">
      <c r="A1038">
        <v>0</v>
      </c>
      <c r="B1038">
        <v>0</v>
      </c>
      <c r="C1038">
        <v>0</v>
      </c>
      <c r="D1038">
        <v>0.96700004593003497</v>
      </c>
      <c r="E1038">
        <v>-4.8024477958679199</v>
      </c>
      <c r="F1038">
        <v>-3.1318192481994598</v>
      </c>
    </row>
    <row r="1039" spans="1:6" x14ac:dyDescent="0.3">
      <c r="A1039">
        <v>0</v>
      </c>
      <c r="B1039">
        <v>0</v>
      </c>
      <c r="C1039">
        <v>0</v>
      </c>
      <c r="D1039">
        <v>0.96800004597753297</v>
      </c>
      <c r="E1039">
        <v>-4.7739071846008301</v>
      </c>
      <c r="F1039">
        <v>-3.1317903995513898</v>
      </c>
    </row>
    <row r="1040" spans="1:6" x14ac:dyDescent="0.3">
      <c r="A1040">
        <v>0</v>
      </c>
      <c r="B1040">
        <v>0</v>
      </c>
      <c r="C1040">
        <v>0</v>
      </c>
      <c r="D1040">
        <v>0.96900004602502998</v>
      </c>
      <c r="E1040">
        <v>-4.76627397537231</v>
      </c>
      <c r="F1040">
        <v>-3.13176441192627</v>
      </c>
    </row>
    <row r="1041" spans="1:6" x14ac:dyDescent="0.3">
      <c r="A1041">
        <v>0</v>
      </c>
      <c r="B1041">
        <v>0</v>
      </c>
      <c r="C1041">
        <v>0</v>
      </c>
      <c r="D1041">
        <v>0.97000004607252799</v>
      </c>
      <c r="E1041">
        <v>-4.7587370872497603</v>
      </c>
      <c r="F1041">
        <v>-3.13167071342468</v>
      </c>
    </row>
    <row r="1042" spans="1:6" x14ac:dyDescent="0.3">
      <c r="A1042">
        <v>0</v>
      </c>
      <c r="B1042">
        <v>0</v>
      </c>
      <c r="C1042">
        <v>0</v>
      </c>
      <c r="D1042">
        <v>0.971000046120025</v>
      </c>
      <c r="E1042">
        <v>-4.7350058555603001</v>
      </c>
      <c r="F1042">
        <v>-3.1316583156585698</v>
      </c>
    </row>
    <row r="1043" spans="1:6" x14ac:dyDescent="0.3">
      <c r="A1043">
        <v>0</v>
      </c>
      <c r="B1043">
        <v>0</v>
      </c>
      <c r="C1043">
        <v>0</v>
      </c>
      <c r="D1043">
        <v>0.972000046167523</v>
      </c>
      <c r="E1043">
        <v>-4.6946730613708496</v>
      </c>
      <c r="F1043">
        <v>-3.1315937042236301</v>
      </c>
    </row>
    <row r="1044" spans="1:6" x14ac:dyDescent="0.3">
      <c r="A1044">
        <v>0</v>
      </c>
      <c r="B1044">
        <v>0</v>
      </c>
      <c r="C1044">
        <v>0</v>
      </c>
      <c r="D1044">
        <v>0.97300004621502001</v>
      </c>
      <c r="E1044">
        <v>-4.6326131820678702</v>
      </c>
      <c r="F1044">
        <v>-3.1315243244171098</v>
      </c>
    </row>
    <row r="1045" spans="1:6" x14ac:dyDescent="0.3">
      <c r="A1045">
        <v>0</v>
      </c>
      <c r="B1045">
        <v>0</v>
      </c>
      <c r="C1045">
        <v>0</v>
      </c>
      <c r="D1045">
        <v>0.97400004626251802</v>
      </c>
      <c r="E1045">
        <v>-4.5677337646484402</v>
      </c>
      <c r="F1045">
        <v>-3.1314213275909402</v>
      </c>
    </row>
    <row r="1046" spans="1:6" x14ac:dyDescent="0.3">
      <c r="A1046">
        <v>0</v>
      </c>
      <c r="B1046">
        <v>0</v>
      </c>
      <c r="C1046">
        <v>0</v>
      </c>
      <c r="D1046">
        <v>0.97500004631001502</v>
      </c>
      <c r="E1046">
        <v>-4.5275640487670898</v>
      </c>
      <c r="F1046">
        <v>-3.1313552856445299</v>
      </c>
    </row>
    <row r="1047" spans="1:6" x14ac:dyDescent="0.3">
      <c r="A1047">
        <v>0</v>
      </c>
      <c r="B1047">
        <v>0</v>
      </c>
      <c r="C1047">
        <v>0</v>
      </c>
      <c r="D1047">
        <v>0.97600004635751203</v>
      </c>
      <c r="E1047">
        <v>-4.5182118415832502</v>
      </c>
      <c r="F1047">
        <v>-3.1313738822936998</v>
      </c>
    </row>
    <row r="1048" spans="1:6" x14ac:dyDescent="0.3">
      <c r="A1048">
        <v>0</v>
      </c>
      <c r="B1048">
        <v>0</v>
      </c>
      <c r="C1048">
        <v>0</v>
      </c>
      <c r="D1048">
        <v>0.97700004640501004</v>
      </c>
      <c r="E1048">
        <v>-4.5153341293334996</v>
      </c>
      <c r="F1048">
        <v>-3.1313519477844198</v>
      </c>
    </row>
    <row r="1049" spans="1:6" x14ac:dyDescent="0.3">
      <c r="A1049">
        <v>0</v>
      </c>
      <c r="B1049">
        <v>0</v>
      </c>
      <c r="C1049">
        <v>0</v>
      </c>
      <c r="D1049">
        <v>0.97800004645250704</v>
      </c>
      <c r="E1049">
        <v>-4.4938821792602504</v>
      </c>
      <c r="F1049">
        <v>-3.13127517700195</v>
      </c>
    </row>
    <row r="1050" spans="1:6" x14ac:dyDescent="0.3">
      <c r="A1050">
        <v>0</v>
      </c>
      <c r="B1050">
        <v>0</v>
      </c>
      <c r="C1050">
        <v>0</v>
      </c>
      <c r="D1050">
        <v>0.97900004650000505</v>
      </c>
      <c r="E1050">
        <v>-4.4531998634338397</v>
      </c>
      <c r="F1050">
        <v>-3.13121891021729</v>
      </c>
    </row>
    <row r="1051" spans="1:6" x14ac:dyDescent="0.3">
      <c r="A1051">
        <v>0</v>
      </c>
      <c r="B1051">
        <v>0</v>
      </c>
      <c r="C1051">
        <v>0</v>
      </c>
      <c r="D1051">
        <v>0.98000004654750195</v>
      </c>
      <c r="E1051">
        <v>-4.4017491340637198</v>
      </c>
      <c r="F1051">
        <v>-3.1311132907867401</v>
      </c>
    </row>
    <row r="1052" spans="1:6" x14ac:dyDescent="0.3">
      <c r="A1052">
        <v>0</v>
      </c>
      <c r="B1052">
        <v>0</v>
      </c>
      <c r="C1052">
        <v>0</v>
      </c>
      <c r="D1052">
        <v>0.98100004659499995</v>
      </c>
      <c r="E1052">
        <v>-4.3525619506835902</v>
      </c>
      <c r="F1052">
        <v>-3.13097047805786</v>
      </c>
    </row>
    <row r="1053" spans="1:6" x14ac:dyDescent="0.3">
      <c r="A1053">
        <v>0</v>
      </c>
      <c r="B1053">
        <v>0</v>
      </c>
      <c r="C1053">
        <v>0</v>
      </c>
      <c r="D1053">
        <v>0.98200004664249696</v>
      </c>
      <c r="E1053">
        <v>-4.32061719894409</v>
      </c>
      <c r="F1053">
        <v>-3.1309700012207</v>
      </c>
    </row>
    <row r="1054" spans="1:6" x14ac:dyDescent="0.3">
      <c r="A1054">
        <v>0</v>
      </c>
      <c r="B1054">
        <v>0</v>
      </c>
      <c r="C1054">
        <v>0</v>
      </c>
      <c r="D1054">
        <v>0.98300004668999497</v>
      </c>
      <c r="E1054">
        <v>-4.3017311096191397</v>
      </c>
      <c r="F1054">
        <v>-3.13090300559998</v>
      </c>
    </row>
    <row r="1055" spans="1:6" x14ac:dyDescent="0.3">
      <c r="A1055">
        <v>0</v>
      </c>
      <c r="B1055">
        <v>0</v>
      </c>
      <c r="C1055">
        <v>0</v>
      </c>
      <c r="D1055">
        <v>0.98400004673749197</v>
      </c>
      <c r="E1055">
        <v>-4.2829079627990696</v>
      </c>
      <c r="F1055">
        <v>-3.13083124160767</v>
      </c>
    </row>
    <row r="1056" spans="1:6" x14ac:dyDescent="0.3">
      <c r="A1056">
        <v>0</v>
      </c>
      <c r="B1056">
        <v>0</v>
      </c>
      <c r="C1056">
        <v>0</v>
      </c>
      <c r="D1056">
        <v>0.98500004678498998</v>
      </c>
      <c r="E1056">
        <v>-4.2574610710143999</v>
      </c>
      <c r="F1056">
        <v>-3.1308679580688499</v>
      </c>
    </row>
    <row r="1057" spans="1:6" x14ac:dyDescent="0.3">
      <c r="A1057">
        <v>0</v>
      </c>
      <c r="B1057">
        <v>0</v>
      </c>
      <c r="C1057">
        <v>0</v>
      </c>
      <c r="D1057">
        <v>0.98600004683248699</v>
      </c>
      <c r="E1057">
        <v>-4.2168111801147496</v>
      </c>
      <c r="F1057">
        <v>-3.1308426856994598</v>
      </c>
    </row>
    <row r="1058" spans="1:6" x14ac:dyDescent="0.3">
      <c r="A1058">
        <v>0</v>
      </c>
      <c r="B1058">
        <v>0</v>
      </c>
      <c r="C1058">
        <v>0</v>
      </c>
      <c r="D1058">
        <v>0.98700004687998399</v>
      </c>
      <c r="E1058">
        <v>-4.15730905532837</v>
      </c>
      <c r="F1058">
        <v>-3.1307082176208501</v>
      </c>
    </row>
    <row r="1059" spans="1:6" x14ac:dyDescent="0.3">
      <c r="A1059">
        <v>0</v>
      </c>
      <c r="B1059">
        <v>0</v>
      </c>
      <c r="C1059">
        <v>0</v>
      </c>
      <c r="D1059">
        <v>0.988000046927482</v>
      </c>
      <c r="E1059">
        <v>-4.1110129356384304</v>
      </c>
      <c r="F1059">
        <v>-3.1304790973663299</v>
      </c>
    </row>
    <row r="1060" spans="1:6" x14ac:dyDescent="0.3">
      <c r="A1060">
        <v>0</v>
      </c>
      <c r="B1060">
        <v>0</v>
      </c>
      <c r="C1060">
        <v>0</v>
      </c>
      <c r="D1060">
        <v>0.98900004697497901</v>
      </c>
      <c r="E1060">
        <v>-4.09629106521606</v>
      </c>
      <c r="F1060">
        <v>-3.1304583549499498</v>
      </c>
    </row>
    <row r="1061" spans="1:6" x14ac:dyDescent="0.3">
      <c r="A1061">
        <v>0</v>
      </c>
      <c r="B1061">
        <v>0</v>
      </c>
      <c r="C1061">
        <v>0</v>
      </c>
      <c r="D1061">
        <v>0.99000004702247701</v>
      </c>
      <c r="E1061">
        <v>-4.0903191566467303</v>
      </c>
      <c r="F1061">
        <v>-3.1305112838745099</v>
      </c>
    </row>
    <row r="1062" spans="1:6" x14ac:dyDescent="0.3">
      <c r="A1062">
        <v>0</v>
      </c>
      <c r="B1062">
        <v>0</v>
      </c>
      <c r="C1062">
        <v>0</v>
      </c>
      <c r="D1062">
        <v>0.99100004706997402</v>
      </c>
      <c r="E1062">
        <v>-4.07025194168091</v>
      </c>
      <c r="F1062">
        <v>-3.1304588317871098</v>
      </c>
    </row>
    <row r="1063" spans="1:6" x14ac:dyDescent="0.3">
      <c r="A1063">
        <v>0</v>
      </c>
      <c r="B1063">
        <v>0</v>
      </c>
      <c r="C1063">
        <v>0</v>
      </c>
      <c r="D1063">
        <v>0.99200004711747203</v>
      </c>
      <c r="E1063">
        <v>-4.02600193023682</v>
      </c>
      <c r="F1063">
        <v>-3.1304337978363002</v>
      </c>
    </row>
    <row r="1064" spans="1:6" x14ac:dyDescent="0.3">
      <c r="A1064">
        <v>0</v>
      </c>
      <c r="B1064">
        <v>0</v>
      </c>
      <c r="C1064">
        <v>0</v>
      </c>
      <c r="D1064">
        <v>0.99300004716496904</v>
      </c>
      <c r="E1064">
        <v>-3.95559906959534</v>
      </c>
      <c r="F1064">
        <v>-3.1303114891052202</v>
      </c>
    </row>
    <row r="1065" spans="1:6" x14ac:dyDescent="0.3">
      <c r="A1065">
        <v>0</v>
      </c>
      <c r="B1065">
        <v>0</v>
      </c>
      <c r="C1065">
        <v>0</v>
      </c>
      <c r="D1065">
        <v>0.99400004721246704</v>
      </c>
      <c r="E1065">
        <v>-3.8843040466308598</v>
      </c>
      <c r="F1065">
        <v>-3.1302032470703098</v>
      </c>
    </row>
    <row r="1066" spans="1:6" x14ac:dyDescent="0.3">
      <c r="A1066">
        <v>0</v>
      </c>
      <c r="B1066">
        <v>0</v>
      </c>
      <c r="C1066">
        <v>0</v>
      </c>
      <c r="D1066">
        <v>0.99500004725996405</v>
      </c>
      <c r="E1066">
        <v>-3.8536350727081299</v>
      </c>
      <c r="F1066">
        <v>-3.12999320030212</v>
      </c>
    </row>
    <row r="1067" spans="1:6" x14ac:dyDescent="0.3">
      <c r="A1067">
        <v>0</v>
      </c>
      <c r="B1067">
        <v>0</v>
      </c>
      <c r="C1067">
        <v>0</v>
      </c>
      <c r="D1067">
        <v>0.99600004730746206</v>
      </c>
      <c r="E1067">
        <v>-3.85004711151123</v>
      </c>
      <c r="F1067">
        <v>-3.13004803657532</v>
      </c>
    </row>
    <row r="1068" spans="1:6" x14ac:dyDescent="0.3">
      <c r="A1068">
        <v>0</v>
      </c>
      <c r="B1068">
        <v>0</v>
      </c>
      <c r="C1068">
        <v>0</v>
      </c>
      <c r="D1068">
        <v>0.99700004735495895</v>
      </c>
      <c r="E1068">
        <v>-3.8553390502929701</v>
      </c>
      <c r="F1068">
        <v>-3.1300756931304901</v>
      </c>
    </row>
    <row r="1069" spans="1:6" x14ac:dyDescent="0.3">
      <c r="A1069">
        <v>0</v>
      </c>
      <c r="B1069">
        <v>0</v>
      </c>
      <c r="C1069">
        <v>0</v>
      </c>
      <c r="D1069">
        <v>0.99800004740245596</v>
      </c>
      <c r="E1069">
        <v>-3.8299090862274201</v>
      </c>
      <c r="F1069">
        <v>-3.12996506690979</v>
      </c>
    </row>
    <row r="1070" spans="1:6" x14ac:dyDescent="0.3">
      <c r="A1070">
        <v>0</v>
      </c>
      <c r="B1070">
        <v>0</v>
      </c>
      <c r="C1070">
        <v>0</v>
      </c>
      <c r="D1070">
        <v>0.99900004744995397</v>
      </c>
      <c r="E1070">
        <v>-3.7900850772857702</v>
      </c>
      <c r="F1070">
        <v>-3.12983226776123</v>
      </c>
    </row>
    <row r="1071" spans="1:6" x14ac:dyDescent="0.3">
      <c r="A1071">
        <v>0</v>
      </c>
      <c r="B1071">
        <v>0</v>
      </c>
      <c r="C1071">
        <v>0</v>
      </c>
      <c r="D1071">
        <v>1.00000004749745</v>
      </c>
      <c r="E1071">
        <v>-3.7329750061035201</v>
      </c>
      <c r="F1071">
        <v>-3.1298472881317099</v>
      </c>
    </row>
    <row r="1072" spans="1:6" x14ac:dyDescent="0.3">
      <c r="A1072">
        <v>0</v>
      </c>
      <c r="B1072">
        <v>0</v>
      </c>
      <c r="C1072">
        <v>0</v>
      </c>
      <c r="D1072">
        <v>1.0010000475449501</v>
      </c>
      <c r="E1072">
        <v>-3.6737151145935099</v>
      </c>
      <c r="F1072">
        <v>-3.1296238899231001</v>
      </c>
    </row>
    <row r="1073" spans="1:6" x14ac:dyDescent="0.3">
      <c r="A1073">
        <v>0</v>
      </c>
      <c r="B1073">
        <v>0</v>
      </c>
      <c r="C1073">
        <v>0</v>
      </c>
      <c r="D1073">
        <v>1.00200004759245</v>
      </c>
      <c r="E1073">
        <v>-3.6263411045074498</v>
      </c>
      <c r="F1073">
        <v>-3.1295294761657702</v>
      </c>
    </row>
    <row r="1074" spans="1:6" x14ac:dyDescent="0.3">
      <c r="A1074">
        <v>0</v>
      </c>
      <c r="B1074">
        <v>0</v>
      </c>
      <c r="C1074">
        <v>0</v>
      </c>
      <c r="D1074">
        <v>1.0030000476399401</v>
      </c>
      <c r="E1074">
        <v>-3.6065809726715101</v>
      </c>
      <c r="F1074">
        <v>-3.1294994354247998</v>
      </c>
    </row>
    <row r="1075" spans="1:6" x14ac:dyDescent="0.3">
      <c r="A1075">
        <v>0</v>
      </c>
      <c r="B1075">
        <v>0</v>
      </c>
      <c r="C1075">
        <v>0</v>
      </c>
      <c r="D1075">
        <v>1.00400004768744</v>
      </c>
      <c r="E1075">
        <v>-3.5987119674682599</v>
      </c>
      <c r="F1075">
        <v>-3.1294825077056898</v>
      </c>
    </row>
    <row r="1076" spans="1:6" x14ac:dyDescent="0.3">
      <c r="A1076">
        <v>0</v>
      </c>
      <c r="B1076">
        <v>0</v>
      </c>
      <c r="C1076">
        <v>0</v>
      </c>
      <c r="D1076">
        <v>1.0050000477349399</v>
      </c>
      <c r="E1076">
        <v>-3.5878860950470002</v>
      </c>
      <c r="F1076">
        <v>-3.1294927597045898</v>
      </c>
    </row>
    <row r="1077" spans="1:6" x14ac:dyDescent="0.3">
      <c r="A1077">
        <v>0</v>
      </c>
      <c r="B1077">
        <v>0</v>
      </c>
      <c r="C1077">
        <v>0</v>
      </c>
      <c r="D1077">
        <v>1.00600004778244</v>
      </c>
      <c r="E1077">
        <v>-3.55837798118591</v>
      </c>
      <c r="F1077">
        <v>-3.1294322013854998</v>
      </c>
    </row>
    <row r="1078" spans="1:6" x14ac:dyDescent="0.3">
      <c r="A1078">
        <v>0</v>
      </c>
      <c r="B1078">
        <v>0</v>
      </c>
      <c r="C1078">
        <v>0</v>
      </c>
      <c r="D1078">
        <v>1.0070000478299299</v>
      </c>
      <c r="E1078">
        <v>-3.50538897514343</v>
      </c>
      <c r="F1078">
        <v>-3.1292660236358598</v>
      </c>
    </row>
    <row r="1079" spans="1:6" x14ac:dyDescent="0.3">
      <c r="A1079">
        <v>0</v>
      </c>
      <c r="B1079">
        <v>0</v>
      </c>
      <c r="C1079">
        <v>0</v>
      </c>
      <c r="D1079">
        <v>1.00800004787743</v>
      </c>
      <c r="E1079">
        <v>-3.45047807693481</v>
      </c>
      <c r="F1079">
        <v>-3.1290915012359601</v>
      </c>
    </row>
    <row r="1080" spans="1:6" x14ac:dyDescent="0.3">
      <c r="A1080">
        <v>0</v>
      </c>
      <c r="B1080">
        <v>0</v>
      </c>
      <c r="C1080">
        <v>0</v>
      </c>
      <c r="D1080">
        <v>1.0090000479249299</v>
      </c>
      <c r="E1080">
        <v>-3.4107189178466801</v>
      </c>
      <c r="F1080">
        <v>-3.1290316581726101</v>
      </c>
    </row>
    <row r="1081" spans="1:6" x14ac:dyDescent="0.3">
      <c r="A1081">
        <v>0</v>
      </c>
      <c r="B1081">
        <v>0</v>
      </c>
      <c r="C1081">
        <v>0</v>
      </c>
      <c r="D1081">
        <v>1.01000004797243</v>
      </c>
      <c r="E1081">
        <v>-3.3824551105499299</v>
      </c>
      <c r="F1081">
        <v>-3.12907886505127</v>
      </c>
    </row>
    <row r="1082" spans="1:6" x14ac:dyDescent="0.3">
      <c r="A1082">
        <v>0</v>
      </c>
      <c r="B1082">
        <v>0</v>
      </c>
      <c r="C1082">
        <v>0</v>
      </c>
      <c r="D1082">
        <v>1.0110000480199199</v>
      </c>
      <c r="E1082">
        <v>-3.3588850498199498</v>
      </c>
      <c r="F1082">
        <v>-3.1289625167846702</v>
      </c>
    </row>
    <row r="1083" spans="1:6" x14ac:dyDescent="0.3">
      <c r="A1083">
        <v>0</v>
      </c>
      <c r="B1083">
        <v>0</v>
      </c>
      <c r="C1083">
        <v>0</v>
      </c>
      <c r="D1083">
        <v>1.0120000480674201</v>
      </c>
      <c r="E1083">
        <v>-3.3302431106567401</v>
      </c>
      <c r="F1083">
        <v>-3.12886619567871</v>
      </c>
    </row>
    <row r="1084" spans="1:6" x14ac:dyDescent="0.3">
      <c r="A1084">
        <v>0</v>
      </c>
      <c r="B1084">
        <v>0</v>
      </c>
      <c r="C1084">
        <v>0</v>
      </c>
      <c r="D1084">
        <v>1.0130000481149199</v>
      </c>
      <c r="E1084">
        <v>-3.3000960350036599</v>
      </c>
      <c r="F1084">
        <v>-3.1287539005279501</v>
      </c>
    </row>
    <row r="1085" spans="1:6" x14ac:dyDescent="0.3">
      <c r="A1085">
        <v>0</v>
      </c>
      <c r="B1085">
        <v>0</v>
      </c>
      <c r="C1085">
        <v>0</v>
      </c>
      <c r="D1085">
        <v>1.0140000481624201</v>
      </c>
      <c r="E1085">
        <v>-3.2629659175872798</v>
      </c>
      <c r="F1085">
        <v>-3.1287281513214098</v>
      </c>
    </row>
    <row r="1086" spans="1:6" x14ac:dyDescent="0.3">
      <c r="A1086">
        <v>0</v>
      </c>
      <c r="B1086">
        <v>0</v>
      </c>
      <c r="C1086">
        <v>0</v>
      </c>
      <c r="D1086">
        <v>1.01500004820991</v>
      </c>
      <c r="E1086">
        <v>-3.22281789779663</v>
      </c>
      <c r="F1086">
        <v>-3.1286551952362101</v>
      </c>
    </row>
    <row r="1087" spans="1:6" x14ac:dyDescent="0.3">
      <c r="A1087">
        <v>0</v>
      </c>
      <c r="B1087">
        <v>0</v>
      </c>
      <c r="C1087">
        <v>0</v>
      </c>
      <c r="D1087">
        <v>1.0160000482574101</v>
      </c>
      <c r="E1087">
        <v>-3.1815640926361102</v>
      </c>
      <c r="F1087">
        <v>-3.1285135746002202</v>
      </c>
    </row>
    <row r="1088" spans="1:6" x14ac:dyDescent="0.3">
      <c r="A1088">
        <v>0</v>
      </c>
      <c r="B1088">
        <v>0</v>
      </c>
      <c r="C1088">
        <v>0</v>
      </c>
      <c r="D1088">
        <v>1.01700004830491</v>
      </c>
      <c r="E1088">
        <v>-3.1459219455718999</v>
      </c>
      <c r="F1088">
        <v>-3.1285276412963898</v>
      </c>
    </row>
    <row r="1089" spans="1:6" x14ac:dyDescent="0.3">
      <c r="A1089">
        <v>0</v>
      </c>
      <c r="B1089">
        <v>0</v>
      </c>
      <c r="C1089">
        <v>0</v>
      </c>
      <c r="D1089">
        <v>1.0180000483524101</v>
      </c>
      <c r="E1089">
        <v>-3.1125180721282999</v>
      </c>
      <c r="F1089">
        <v>-3.1285018920898402</v>
      </c>
    </row>
    <row r="1090" spans="1:6" x14ac:dyDescent="0.3">
      <c r="A1090">
        <v>0</v>
      </c>
      <c r="B1090">
        <v>0</v>
      </c>
      <c r="C1090">
        <v>0</v>
      </c>
      <c r="D1090">
        <v>1.0190000483999</v>
      </c>
      <c r="E1090">
        <v>-3.0765960216522199</v>
      </c>
      <c r="F1090">
        <v>-3.12841129302979</v>
      </c>
    </row>
    <row r="1091" spans="1:6" x14ac:dyDescent="0.3">
      <c r="A1091">
        <v>0</v>
      </c>
      <c r="B1091">
        <v>0</v>
      </c>
      <c r="C1091">
        <v>0</v>
      </c>
      <c r="D1091">
        <v>1.0200000484474001</v>
      </c>
      <c r="E1091">
        <v>-3.04340791702271</v>
      </c>
      <c r="F1091">
        <v>-3.12833476066589</v>
      </c>
    </row>
    <row r="1092" spans="1:6" x14ac:dyDescent="0.3">
      <c r="A1092">
        <v>0</v>
      </c>
      <c r="B1092">
        <v>0</v>
      </c>
      <c r="C1092">
        <v>0</v>
      </c>
      <c r="D1092">
        <v>1.0210000484949</v>
      </c>
      <c r="E1092">
        <v>-3.0191330909728999</v>
      </c>
      <c r="F1092">
        <v>-3.1282584667205802</v>
      </c>
    </row>
    <row r="1093" spans="1:6" x14ac:dyDescent="0.3">
      <c r="A1093">
        <v>0</v>
      </c>
      <c r="B1093">
        <v>0</v>
      </c>
      <c r="C1093">
        <v>0</v>
      </c>
      <c r="D1093">
        <v>1.0220000485423999</v>
      </c>
      <c r="E1093">
        <v>-2.9815640449523899</v>
      </c>
      <c r="F1093">
        <v>-3.1281752586364702</v>
      </c>
    </row>
    <row r="1094" spans="1:6" x14ac:dyDescent="0.3">
      <c r="A1094">
        <v>0</v>
      </c>
      <c r="B1094">
        <v>0</v>
      </c>
      <c r="C1094">
        <v>0</v>
      </c>
      <c r="D1094">
        <v>1.02300004858989</v>
      </c>
      <c r="E1094">
        <v>-2.9443540573120099</v>
      </c>
      <c r="F1094">
        <v>-3.1281557083129901</v>
      </c>
    </row>
    <row r="1095" spans="1:6" x14ac:dyDescent="0.3">
      <c r="A1095">
        <v>0</v>
      </c>
      <c r="B1095">
        <v>0</v>
      </c>
      <c r="C1095">
        <v>0</v>
      </c>
      <c r="D1095">
        <v>1.0240000486373899</v>
      </c>
      <c r="E1095">
        <v>-2.9027559757232702</v>
      </c>
      <c r="F1095">
        <v>-3.12790179252625</v>
      </c>
    </row>
    <row r="1096" spans="1:6" x14ac:dyDescent="0.3">
      <c r="A1096">
        <v>0</v>
      </c>
      <c r="B1096">
        <v>0</v>
      </c>
      <c r="C1096">
        <v>0</v>
      </c>
      <c r="D1096">
        <v>1.02500004868489</v>
      </c>
      <c r="E1096">
        <v>-2.86595606803894</v>
      </c>
      <c r="F1096">
        <v>-3.1278274059295699</v>
      </c>
    </row>
    <row r="1097" spans="1:6" x14ac:dyDescent="0.3">
      <c r="A1097">
        <v>0</v>
      </c>
      <c r="B1097">
        <v>0</v>
      </c>
      <c r="C1097">
        <v>0</v>
      </c>
      <c r="D1097">
        <v>1.0260000487323899</v>
      </c>
      <c r="E1097">
        <v>-2.8485739231109601</v>
      </c>
      <c r="F1097">
        <v>-3.1278162002563499</v>
      </c>
    </row>
    <row r="1098" spans="1:6" x14ac:dyDescent="0.3">
      <c r="A1098">
        <v>0</v>
      </c>
      <c r="B1098">
        <v>0</v>
      </c>
      <c r="C1098">
        <v>0</v>
      </c>
      <c r="D1098">
        <v>1.02700004877988</v>
      </c>
      <c r="E1098">
        <v>-2.8264839649200399</v>
      </c>
      <c r="F1098">
        <v>-3.1278541088104199</v>
      </c>
    </row>
    <row r="1099" spans="1:6" x14ac:dyDescent="0.3">
      <c r="A1099">
        <v>0</v>
      </c>
      <c r="B1099">
        <v>0</v>
      </c>
      <c r="C1099">
        <v>0</v>
      </c>
      <c r="D1099">
        <v>1.0280000488273799</v>
      </c>
      <c r="E1099">
        <v>-2.7906849384307901</v>
      </c>
      <c r="F1099">
        <v>-3.1277539730071999</v>
      </c>
    </row>
    <row r="1100" spans="1:6" x14ac:dyDescent="0.3">
      <c r="A1100">
        <v>0</v>
      </c>
      <c r="B1100">
        <v>0</v>
      </c>
      <c r="C1100">
        <v>0</v>
      </c>
      <c r="D1100">
        <v>1.0290000488748801</v>
      </c>
      <c r="E1100">
        <v>-2.73889088630676</v>
      </c>
      <c r="F1100">
        <v>-3.1275255680084202</v>
      </c>
    </row>
    <row r="1101" spans="1:6" x14ac:dyDescent="0.3">
      <c r="A1101">
        <v>0</v>
      </c>
      <c r="B1101">
        <v>0</v>
      </c>
      <c r="C1101">
        <v>0</v>
      </c>
      <c r="D1101">
        <v>1.03000004892237</v>
      </c>
      <c r="E1101">
        <v>-2.6933569908142099</v>
      </c>
      <c r="F1101">
        <v>-3.12739229202271</v>
      </c>
    </row>
    <row r="1102" spans="1:6" x14ac:dyDescent="0.3">
      <c r="A1102">
        <v>0</v>
      </c>
      <c r="B1102">
        <v>0</v>
      </c>
      <c r="C1102">
        <v>0</v>
      </c>
      <c r="D1102">
        <v>1.0310000489698701</v>
      </c>
      <c r="E1102">
        <v>-2.6593799591064502</v>
      </c>
      <c r="F1102">
        <v>-3.1273419857025102</v>
      </c>
    </row>
    <row r="1103" spans="1:6" x14ac:dyDescent="0.3">
      <c r="A1103">
        <v>0</v>
      </c>
      <c r="B1103">
        <v>0</v>
      </c>
      <c r="C1103">
        <v>0</v>
      </c>
      <c r="D1103">
        <v>1.03200004901737</v>
      </c>
      <c r="E1103">
        <v>-2.63070893287659</v>
      </c>
      <c r="F1103">
        <v>-3.1272706985473602</v>
      </c>
    </row>
    <row r="1104" spans="1:6" x14ac:dyDescent="0.3">
      <c r="A1104">
        <v>0</v>
      </c>
      <c r="B1104">
        <v>0</v>
      </c>
      <c r="C1104">
        <v>0</v>
      </c>
      <c r="D1104">
        <v>1.0330000490648701</v>
      </c>
      <c r="E1104">
        <v>-2.6067090034484899</v>
      </c>
      <c r="F1104">
        <v>-3.1272931098938002</v>
      </c>
    </row>
    <row r="1105" spans="1:6" x14ac:dyDescent="0.3">
      <c r="A1105">
        <v>0</v>
      </c>
      <c r="B1105">
        <v>0</v>
      </c>
      <c r="C1105">
        <v>0</v>
      </c>
      <c r="D1105">
        <v>1.03400004911236</v>
      </c>
      <c r="E1105">
        <v>-2.57304811477661</v>
      </c>
      <c r="F1105">
        <v>-3.1271502971649201</v>
      </c>
    </row>
    <row r="1106" spans="1:6" x14ac:dyDescent="0.3">
      <c r="A1106">
        <v>0</v>
      </c>
      <c r="B1106">
        <v>0</v>
      </c>
      <c r="C1106">
        <v>0</v>
      </c>
      <c r="D1106">
        <v>1.0350000491598601</v>
      </c>
      <c r="E1106">
        <v>-2.5343151092529301</v>
      </c>
      <c r="F1106">
        <v>-3.1270127296447798</v>
      </c>
    </row>
    <row r="1107" spans="1:6" x14ac:dyDescent="0.3">
      <c r="A1107">
        <v>0</v>
      </c>
      <c r="B1107">
        <v>0</v>
      </c>
      <c r="C1107">
        <v>0</v>
      </c>
      <c r="D1107">
        <v>1.03600004920736</v>
      </c>
      <c r="E1107">
        <v>-2.4939270019531299</v>
      </c>
      <c r="F1107">
        <v>-3.1269416809082</v>
      </c>
    </row>
    <row r="1108" spans="1:6" x14ac:dyDescent="0.3">
      <c r="A1108">
        <v>0</v>
      </c>
      <c r="B1108">
        <v>0</v>
      </c>
      <c r="C1108">
        <v>0</v>
      </c>
      <c r="D1108">
        <v>1.0370000492548599</v>
      </c>
      <c r="E1108">
        <v>-2.4572989940643302</v>
      </c>
      <c r="F1108">
        <v>-3.1268014907836901</v>
      </c>
    </row>
    <row r="1109" spans="1:6" x14ac:dyDescent="0.3">
      <c r="A1109">
        <v>0</v>
      </c>
      <c r="B1109">
        <v>0</v>
      </c>
      <c r="C1109">
        <v>0</v>
      </c>
      <c r="D1109">
        <v>1.03800004930235</v>
      </c>
      <c r="E1109">
        <v>-2.4219820499420202</v>
      </c>
      <c r="F1109">
        <v>-3.1268992424011199</v>
      </c>
    </row>
    <row r="1110" spans="1:6" x14ac:dyDescent="0.3">
      <c r="A1110">
        <v>0</v>
      </c>
      <c r="B1110">
        <v>0</v>
      </c>
      <c r="C1110">
        <v>0</v>
      </c>
      <c r="D1110">
        <v>1.0390000493498499</v>
      </c>
      <c r="E1110">
        <v>-2.3846569061279301</v>
      </c>
      <c r="F1110">
        <v>-3.1266756057739298</v>
      </c>
    </row>
    <row r="1111" spans="1:6" x14ac:dyDescent="0.3">
      <c r="A1111">
        <v>0</v>
      </c>
      <c r="B1111">
        <v>0</v>
      </c>
      <c r="C1111">
        <v>0</v>
      </c>
      <c r="D1111">
        <v>1.04000004939735</v>
      </c>
      <c r="E1111">
        <v>-2.3529820442199698</v>
      </c>
      <c r="F1111">
        <v>-3.12657499313354</v>
      </c>
    </row>
    <row r="1112" spans="1:6" x14ac:dyDescent="0.3">
      <c r="A1112">
        <v>0</v>
      </c>
      <c r="B1112">
        <v>0</v>
      </c>
      <c r="C1112">
        <v>0</v>
      </c>
      <c r="D1112">
        <v>1.0410000494448499</v>
      </c>
      <c r="E1112">
        <v>-2.32788109779358</v>
      </c>
      <c r="F1112">
        <v>-3.1265330314636199</v>
      </c>
    </row>
    <row r="1113" spans="1:6" x14ac:dyDescent="0.3">
      <c r="A1113">
        <v>0</v>
      </c>
      <c r="B1113">
        <v>0</v>
      </c>
      <c r="C1113">
        <v>0</v>
      </c>
      <c r="D1113">
        <v>1.04200004949234</v>
      </c>
      <c r="E1113">
        <v>-2.2964670658111599</v>
      </c>
      <c r="F1113">
        <v>-3.1264996528625502</v>
      </c>
    </row>
    <row r="1114" spans="1:6" x14ac:dyDescent="0.3">
      <c r="A1114">
        <v>0</v>
      </c>
      <c r="B1114">
        <v>0</v>
      </c>
      <c r="C1114">
        <v>0</v>
      </c>
      <c r="D1114">
        <v>1.0430000495398399</v>
      </c>
      <c r="E1114">
        <v>-2.2528839111328098</v>
      </c>
      <c r="F1114">
        <v>-3.1262874603271502</v>
      </c>
    </row>
    <row r="1115" spans="1:6" x14ac:dyDescent="0.3">
      <c r="A1115">
        <v>0</v>
      </c>
      <c r="B1115">
        <v>0</v>
      </c>
      <c r="C1115">
        <v>0</v>
      </c>
      <c r="D1115">
        <v>1.0440000495873401</v>
      </c>
      <c r="E1115">
        <v>-2.2129249572753902</v>
      </c>
      <c r="F1115">
        <v>-3.1260917186737101</v>
      </c>
    </row>
    <row r="1116" spans="1:6" x14ac:dyDescent="0.3">
      <c r="A1116">
        <v>0</v>
      </c>
      <c r="B1116">
        <v>0</v>
      </c>
      <c r="C1116">
        <v>0</v>
      </c>
      <c r="D1116">
        <v>1.0450000496348399</v>
      </c>
      <c r="E1116">
        <v>-2.17922806739807</v>
      </c>
      <c r="F1116">
        <v>-3.1260895729064901</v>
      </c>
    </row>
    <row r="1117" spans="1:6" x14ac:dyDescent="0.3">
      <c r="A1117">
        <v>0</v>
      </c>
      <c r="B1117">
        <v>0</v>
      </c>
      <c r="C1117">
        <v>0</v>
      </c>
      <c r="D1117">
        <v>1.0460000496823301</v>
      </c>
      <c r="E1117">
        <v>-2.1468019485473602</v>
      </c>
      <c r="F1117">
        <v>-3.1259298324585001</v>
      </c>
    </row>
    <row r="1118" spans="1:6" x14ac:dyDescent="0.3">
      <c r="A1118">
        <v>0</v>
      </c>
      <c r="B1118">
        <v>0</v>
      </c>
      <c r="C1118">
        <v>0</v>
      </c>
      <c r="D1118">
        <v>1.04700004972983</v>
      </c>
      <c r="E1118">
        <v>-2.11457395553589</v>
      </c>
      <c r="F1118">
        <v>-3.1258358955383301</v>
      </c>
    </row>
    <row r="1119" spans="1:6" x14ac:dyDescent="0.3">
      <c r="A1119">
        <v>0</v>
      </c>
      <c r="B1119">
        <v>0</v>
      </c>
      <c r="C1119">
        <v>0</v>
      </c>
      <c r="D1119">
        <v>1.0480000497773301</v>
      </c>
      <c r="E1119">
        <v>-2.09073090553284</v>
      </c>
      <c r="F1119">
        <v>-3.1257674694061302</v>
      </c>
    </row>
    <row r="1120" spans="1:6" x14ac:dyDescent="0.3">
      <c r="A1120">
        <v>0</v>
      </c>
      <c r="B1120">
        <v>0</v>
      </c>
      <c r="C1120">
        <v>0</v>
      </c>
      <c r="D1120">
        <v>1.04900004982483</v>
      </c>
      <c r="E1120">
        <v>-2.0545880794525102</v>
      </c>
      <c r="F1120">
        <v>-3.1256439685821502</v>
      </c>
    </row>
    <row r="1121" spans="1:6" x14ac:dyDescent="0.3">
      <c r="A1121">
        <v>0</v>
      </c>
      <c r="B1121">
        <v>0</v>
      </c>
      <c r="C1121">
        <v>0</v>
      </c>
      <c r="D1121">
        <v>1.0500000498723201</v>
      </c>
      <c r="E1121">
        <v>-2.01145696640015</v>
      </c>
      <c r="F1121">
        <v>-3.1255629062652601</v>
      </c>
    </row>
    <row r="1122" spans="1:6" x14ac:dyDescent="0.3">
      <c r="A1122">
        <v>0</v>
      </c>
      <c r="B1122">
        <v>0</v>
      </c>
      <c r="C1122">
        <v>0</v>
      </c>
      <c r="D1122">
        <v>1.05100004991982</v>
      </c>
      <c r="E1122">
        <v>-1.96226298809052</v>
      </c>
      <c r="F1122">
        <v>-3.1254730224609402</v>
      </c>
    </row>
    <row r="1123" spans="1:6" x14ac:dyDescent="0.3">
      <c r="A1123">
        <v>0</v>
      </c>
      <c r="B1123">
        <v>0</v>
      </c>
      <c r="C1123">
        <v>0</v>
      </c>
      <c r="D1123">
        <v>1.0520000499673201</v>
      </c>
      <c r="E1123">
        <v>-1.9195419549942001</v>
      </c>
      <c r="F1123">
        <v>-3.1253678798675502</v>
      </c>
    </row>
    <row r="1124" spans="1:6" x14ac:dyDescent="0.3">
      <c r="A1124">
        <v>0</v>
      </c>
      <c r="B1124">
        <v>0</v>
      </c>
      <c r="C1124">
        <v>0</v>
      </c>
      <c r="D1124">
        <v>1.05300005001482</v>
      </c>
      <c r="E1124">
        <v>-1.8827999830246001</v>
      </c>
      <c r="F1124">
        <v>-3.12508296966553</v>
      </c>
    </row>
    <row r="1125" spans="1:6" x14ac:dyDescent="0.3">
      <c r="A1125">
        <v>0</v>
      </c>
      <c r="B1125">
        <v>0</v>
      </c>
      <c r="C1125">
        <v>0</v>
      </c>
      <c r="D1125">
        <v>1.0540000500623099</v>
      </c>
      <c r="E1125">
        <v>-1.8562209606170701</v>
      </c>
      <c r="F1125">
        <v>-3.1251065731048602</v>
      </c>
    </row>
    <row r="1126" spans="1:6" x14ac:dyDescent="0.3">
      <c r="A1126">
        <v>0</v>
      </c>
      <c r="B1126">
        <v>0</v>
      </c>
      <c r="C1126">
        <v>0</v>
      </c>
      <c r="D1126">
        <v>1.05500005010981</v>
      </c>
      <c r="E1126">
        <v>-1.83884596824646</v>
      </c>
      <c r="F1126">
        <v>-3.1249837875366202</v>
      </c>
    </row>
    <row r="1127" spans="1:6" x14ac:dyDescent="0.3">
      <c r="A1127">
        <v>0</v>
      </c>
      <c r="B1127">
        <v>0</v>
      </c>
      <c r="C1127">
        <v>0</v>
      </c>
      <c r="D1127">
        <v>1.0560000501573099</v>
      </c>
      <c r="E1127">
        <v>-1.8119319677352901</v>
      </c>
      <c r="F1127">
        <v>-3.1248331069946298</v>
      </c>
    </row>
    <row r="1128" spans="1:6" x14ac:dyDescent="0.3">
      <c r="A1128">
        <v>0</v>
      </c>
      <c r="B1128">
        <v>0</v>
      </c>
      <c r="C1128">
        <v>0</v>
      </c>
      <c r="D1128">
        <v>1.05700005020481</v>
      </c>
      <c r="E1128">
        <v>-1.7814899682998699</v>
      </c>
      <c r="F1128">
        <v>-3.1248135566711399</v>
      </c>
    </row>
    <row r="1129" spans="1:6" x14ac:dyDescent="0.3">
      <c r="A1129">
        <v>0</v>
      </c>
      <c r="B1129">
        <v>0</v>
      </c>
      <c r="C1129">
        <v>0</v>
      </c>
      <c r="D1129">
        <v>1.0580000502522999</v>
      </c>
      <c r="E1129">
        <v>-1.7400469779968299</v>
      </c>
      <c r="F1129">
        <v>-3.1246790885925302</v>
      </c>
    </row>
    <row r="1130" spans="1:6" x14ac:dyDescent="0.3">
      <c r="A1130">
        <v>0</v>
      </c>
      <c r="B1130">
        <v>0</v>
      </c>
      <c r="C1130">
        <v>0</v>
      </c>
      <c r="D1130">
        <v>1.0590000502998</v>
      </c>
      <c r="E1130">
        <v>-1.68852698802948</v>
      </c>
      <c r="F1130">
        <v>-3.1245524883270299</v>
      </c>
    </row>
    <row r="1131" spans="1:6" x14ac:dyDescent="0.3">
      <c r="A1131">
        <v>0</v>
      </c>
      <c r="B1131">
        <v>0</v>
      </c>
      <c r="C1131">
        <v>0</v>
      </c>
      <c r="D1131">
        <v>1.0600000503472999</v>
      </c>
      <c r="E1131">
        <v>-1.633455991745</v>
      </c>
      <c r="F1131">
        <v>-3.1243438720703098</v>
      </c>
    </row>
    <row r="1132" spans="1:6" x14ac:dyDescent="0.3">
      <c r="A1132">
        <v>0</v>
      </c>
      <c r="B1132">
        <v>0</v>
      </c>
      <c r="C1132">
        <v>0</v>
      </c>
      <c r="D1132">
        <v>1.0610000503948001</v>
      </c>
      <c r="E1132">
        <v>-1.5914980173111</v>
      </c>
      <c r="F1132">
        <v>-3.1242027282714799</v>
      </c>
    </row>
    <row r="1133" spans="1:6" x14ac:dyDescent="0.3">
      <c r="A1133">
        <v>0</v>
      </c>
      <c r="B1133">
        <v>0</v>
      </c>
      <c r="C1133">
        <v>0</v>
      </c>
      <c r="D1133">
        <v>1.06200005044229</v>
      </c>
      <c r="E1133">
        <v>-1.5574549436569201</v>
      </c>
      <c r="F1133">
        <v>-3.1240787506103498</v>
      </c>
    </row>
    <row r="1134" spans="1:6" x14ac:dyDescent="0.3">
      <c r="A1134">
        <v>0</v>
      </c>
      <c r="B1134">
        <v>0</v>
      </c>
      <c r="C1134">
        <v>0</v>
      </c>
      <c r="D1134">
        <v>1.0630000504897901</v>
      </c>
      <c r="E1134">
        <v>-1.53563296794891</v>
      </c>
      <c r="F1134">
        <v>-3.1239428520202601</v>
      </c>
    </row>
    <row r="1135" spans="1:6" x14ac:dyDescent="0.3">
      <c r="A1135">
        <v>0</v>
      </c>
      <c r="B1135">
        <v>0</v>
      </c>
      <c r="C1135">
        <v>0</v>
      </c>
      <c r="D1135">
        <v>1.06400005053729</v>
      </c>
      <c r="E1135">
        <v>-1.52102303504944</v>
      </c>
      <c r="F1135">
        <v>-3.1238431930542001</v>
      </c>
    </row>
    <row r="1136" spans="1:6" x14ac:dyDescent="0.3">
      <c r="A1136">
        <v>0</v>
      </c>
      <c r="B1136">
        <v>0</v>
      </c>
      <c r="C1136">
        <v>0</v>
      </c>
      <c r="D1136">
        <v>1.0650000505847901</v>
      </c>
      <c r="E1136">
        <v>-1.5022050142288199</v>
      </c>
      <c r="F1136">
        <v>-3.1237773895263699</v>
      </c>
    </row>
    <row r="1137" spans="1:6" x14ac:dyDescent="0.3">
      <c r="A1137">
        <v>0</v>
      </c>
      <c r="B1137">
        <v>0</v>
      </c>
      <c r="C1137">
        <v>0</v>
      </c>
      <c r="D1137">
        <v>1.06600005063228</v>
      </c>
      <c r="E1137">
        <v>-1.4646749496460001</v>
      </c>
      <c r="F1137">
        <v>-3.1237132549285902</v>
      </c>
    </row>
    <row r="1138" spans="1:6" x14ac:dyDescent="0.3">
      <c r="A1138">
        <v>0</v>
      </c>
      <c r="B1138">
        <v>0</v>
      </c>
      <c r="C1138">
        <v>0</v>
      </c>
      <c r="D1138">
        <v>1.0670000506797801</v>
      </c>
      <c r="E1138">
        <v>-1.4127180576324501</v>
      </c>
      <c r="F1138">
        <v>-3.1235647201538099</v>
      </c>
    </row>
    <row r="1139" spans="1:6" x14ac:dyDescent="0.3">
      <c r="A1139">
        <v>0</v>
      </c>
      <c r="B1139">
        <v>0</v>
      </c>
      <c r="C1139">
        <v>0</v>
      </c>
      <c r="D1139">
        <v>1.06800005072728</v>
      </c>
      <c r="E1139">
        <v>-1.35323905944824</v>
      </c>
      <c r="F1139">
        <v>-3.1233127117157</v>
      </c>
    </row>
    <row r="1140" spans="1:6" x14ac:dyDescent="0.3">
      <c r="A1140">
        <v>0</v>
      </c>
      <c r="B1140">
        <v>0</v>
      </c>
      <c r="C1140">
        <v>0</v>
      </c>
      <c r="D1140">
        <v>1.0690000507747801</v>
      </c>
      <c r="E1140">
        <v>-1.30078101158142</v>
      </c>
      <c r="F1140">
        <v>-3.1230714321136501</v>
      </c>
    </row>
    <row r="1141" spans="1:6" x14ac:dyDescent="0.3">
      <c r="A1141">
        <v>0</v>
      </c>
      <c r="B1141">
        <v>0</v>
      </c>
      <c r="C1141">
        <v>0</v>
      </c>
      <c r="D1141">
        <v>1.07000005082227</v>
      </c>
      <c r="E1141">
        <v>-1.2707450389862101</v>
      </c>
      <c r="F1141">
        <v>-3.1228775978088401</v>
      </c>
    </row>
    <row r="1142" spans="1:6" x14ac:dyDescent="0.3">
      <c r="A1142">
        <v>0</v>
      </c>
      <c r="B1142">
        <v>0</v>
      </c>
      <c r="C1142">
        <v>0</v>
      </c>
      <c r="D1142">
        <v>1.0710000508697699</v>
      </c>
      <c r="E1142">
        <v>-1.2517019510269201</v>
      </c>
      <c r="F1142">
        <v>-3.1227490901946999</v>
      </c>
    </row>
    <row r="1143" spans="1:6" x14ac:dyDescent="0.3">
      <c r="A1143">
        <v>0</v>
      </c>
      <c r="B1143">
        <v>0</v>
      </c>
      <c r="C1143">
        <v>0</v>
      </c>
      <c r="D1143">
        <v>1.07200005091727</v>
      </c>
      <c r="E1143">
        <v>-1.2335280179977399</v>
      </c>
      <c r="F1143">
        <v>-3.1227333545684801</v>
      </c>
    </row>
    <row r="1144" spans="1:6" x14ac:dyDescent="0.3">
      <c r="A1144">
        <v>0</v>
      </c>
      <c r="B1144">
        <v>0</v>
      </c>
      <c r="C1144">
        <v>0</v>
      </c>
      <c r="D1144">
        <v>1.0730000509647699</v>
      </c>
      <c r="E1144">
        <v>-1.20674204826355</v>
      </c>
      <c r="F1144">
        <v>-3.1225707530975302</v>
      </c>
    </row>
    <row r="1145" spans="1:6" x14ac:dyDescent="0.3">
      <c r="A1145">
        <v>0</v>
      </c>
      <c r="B1145">
        <v>0</v>
      </c>
      <c r="C1145">
        <v>0</v>
      </c>
      <c r="D1145">
        <v>1.07400005101226</v>
      </c>
      <c r="E1145">
        <v>-1.17273497581482</v>
      </c>
      <c r="F1145">
        <v>-3.1223802566528298</v>
      </c>
    </row>
    <row r="1146" spans="1:6" x14ac:dyDescent="0.3">
      <c r="A1146">
        <v>0</v>
      </c>
      <c r="B1146">
        <v>0</v>
      </c>
      <c r="C1146">
        <v>0</v>
      </c>
      <c r="D1146">
        <v>1.0750000510597599</v>
      </c>
      <c r="E1146">
        <v>-1.12990605831146</v>
      </c>
      <c r="F1146">
        <v>-3.1221766471862802</v>
      </c>
    </row>
    <row r="1147" spans="1:6" x14ac:dyDescent="0.3">
      <c r="A1147">
        <v>0</v>
      </c>
      <c r="B1147">
        <v>0</v>
      </c>
      <c r="C1147">
        <v>0</v>
      </c>
      <c r="D1147">
        <v>1.07600005110726</v>
      </c>
      <c r="E1147">
        <v>-1.0830099582672099</v>
      </c>
      <c r="F1147">
        <v>-3.1219189167022701</v>
      </c>
    </row>
    <row r="1148" spans="1:6" x14ac:dyDescent="0.3">
      <c r="A1148">
        <v>0</v>
      </c>
      <c r="B1148">
        <v>0</v>
      </c>
      <c r="C1148">
        <v>0</v>
      </c>
      <c r="D1148">
        <v>1.0770000511547599</v>
      </c>
      <c r="E1148">
        <v>-1.0407639741897601</v>
      </c>
      <c r="F1148">
        <v>-3.1217811107635498</v>
      </c>
    </row>
    <row r="1149" spans="1:6" x14ac:dyDescent="0.3">
      <c r="A1149">
        <v>0</v>
      </c>
      <c r="B1149">
        <v>0</v>
      </c>
      <c r="C1149">
        <v>0</v>
      </c>
      <c r="D1149">
        <v>1.0780000512022501</v>
      </c>
      <c r="E1149">
        <v>-1.0026479959487899</v>
      </c>
      <c r="F1149">
        <v>-3.1215176582336399</v>
      </c>
    </row>
    <row r="1150" spans="1:6" x14ac:dyDescent="0.3">
      <c r="A1150">
        <v>0</v>
      </c>
      <c r="B1150">
        <v>0</v>
      </c>
      <c r="C1150">
        <v>0</v>
      </c>
      <c r="D1150">
        <v>1.07900005124975</v>
      </c>
      <c r="E1150">
        <v>-0.96986299753189098</v>
      </c>
      <c r="F1150">
        <v>-3.1213436126709002</v>
      </c>
    </row>
    <row r="1151" spans="1:6" x14ac:dyDescent="0.3">
      <c r="A1151">
        <v>0</v>
      </c>
      <c r="B1151">
        <v>0</v>
      </c>
      <c r="C1151">
        <v>0</v>
      </c>
      <c r="D1151">
        <v>1.0800000512972501</v>
      </c>
      <c r="E1151">
        <v>-0.94144999980926503</v>
      </c>
      <c r="F1151">
        <v>-3.1211993694305402</v>
      </c>
    </row>
    <row r="1152" spans="1:6" x14ac:dyDescent="0.3">
      <c r="A1152">
        <v>0</v>
      </c>
      <c r="B1152">
        <v>0</v>
      </c>
      <c r="C1152">
        <v>0</v>
      </c>
      <c r="D1152">
        <v>1.08100005134474</v>
      </c>
      <c r="E1152">
        <v>-0.90733301639556896</v>
      </c>
      <c r="F1152">
        <v>-3.1209661960601802</v>
      </c>
    </row>
    <row r="1153" spans="1:6" x14ac:dyDescent="0.3">
      <c r="A1153">
        <v>0</v>
      </c>
      <c r="B1153">
        <v>0</v>
      </c>
      <c r="C1153">
        <v>0</v>
      </c>
      <c r="D1153">
        <v>1.0820000513922401</v>
      </c>
      <c r="E1153">
        <v>-0.87369799613952603</v>
      </c>
      <c r="F1153">
        <v>-3.1208050251007098</v>
      </c>
    </row>
    <row r="1154" spans="1:6" x14ac:dyDescent="0.3">
      <c r="A1154">
        <v>0</v>
      </c>
      <c r="B1154">
        <v>0</v>
      </c>
      <c r="C1154">
        <v>0</v>
      </c>
      <c r="D1154">
        <v>1.08300005143974</v>
      </c>
      <c r="E1154">
        <v>-0.83751100301742598</v>
      </c>
      <c r="F1154">
        <v>-3.1205174922943102</v>
      </c>
    </row>
    <row r="1155" spans="1:6" x14ac:dyDescent="0.3">
      <c r="A1155">
        <v>0</v>
      </c>
      <c r="B1155">
        <v>0</v>
      </c>
      <c r="C1155">
        <v>0</v>
      </c>
      <c r="D1155">
        <v>1.0840000514872401</v>
      </c>
      <c r="E1155">
        <v>-0.80902999639511097</v>
      </c>
      <c r="F1155">
        <v>-3.1202876567840598</v>
      </c>
    </row>
    <row r="1156" spans="1:6" x14ac:dyDescent="0.3">
      <c r="A1156">
        <v>0</v>
      </c>
      <c r="B1156">
        <v>0</v>
      </c>
      <c r="C1156">
        <v>0</v>
      </c>
      <c r="D1156">
        <v>1.08500005153473</v>
      </c>
      <c r="E1156">
        <v>-0.77878099679946899</v>
      </c>
      <c r="F1156">
        <v>-3.1201217174529998</v>
      </c>
    </row>
    <row r="1157" spans="1:6" x14ac:dyDescent="0.3">
      <c r="A1157">
        <v>0</v>
      </c>
      <c r="B1157">
        <v>0</v>
      </c>
      <c r="C1157">
        <v>0</v>
      </c>
      <c r="D1157">
        <v>1.0860000515822299</v>
      </c>
      <c r="E1157">
        <v>-0.74233400821685802</v>
      </c>
      <c r="F1157">
        <v>-3.1200423240661599</v>
      </c>
    </row>
    <row r="1158" spans="1:6" x14ac:dyDescent="0.3">
      <c r="A1158">
        <v>0</v>
      </c>
      <c r="B1158">
        <v>0</v>
      </c>
      <c r="C1158">
        <v>0</v>
      </c>
      <c r="D1158">
        <v>1.08700005162973</v>
      </c>
      <c r="E1158">
        <v>-0.70313501358032204</v>
      </c>
      <c r="F1158">
        <v>-3.1197259426116899</v>
      </c>
    </row>
    <row r="1159" spans="1:6" x14ac:dyDescent="0.3">
      <c r="A1159">
        <v>0</v>
      </c>
      <c r="B1159">
        <v>0</v>
      </c>
      <c r="C1159">
        <v>0</v>
      </c>
      <c r="D1159">
        <v>1.0880000516772299</v>
      </c>
      <c r="E1159">
        <v>-0.66590702533721902</v>
      </c>
      <c r="F1159">
        <v>-3.1193358898162802</v>
      </c>
    </row>
    <row r="1160" spans="1:6" x14ac:dyDescent="0.3">
      <c r="A1160">
        <v>0</v>
      </c>
      <c r="B1160">
        <v>0</v>
      </c>
      <c r="C1160">
        <v>0</v>
      </c>
      <c r="D1160">
        <v>1.08900005172472</v>
      </c>
      <c r="E1160">
        <v>-0.63596099615097001</v>
      </c>
      <c r="F1160">
        <v>-3.11908030509949</v>
      </c>
    </row>
    <row r="1161" spans="1:6" x14ac:dyDescent="0.3">
      <c r="A1161">
        <v>0</v>
      </c>
      <c r="B1161">
        <v>0</v>
      </c>
      <c r="C1161">
        <v>0</v>
      </c>
      <c r="D1161">
        <v>1.0900000517722199</v>
      </c>
      <c r="E1161">
        <v>-0.60690802335739102</v>
      </c>
      <c r="F1161">
        <v>-3.11878633499146</v>
      </c>
    </row>
    <row r="1162" spans="1:6" x14ac:dyDescent="0.3">
      <c r="A1162">
        <v>0</v>
      </c>
      <c r="B1162">
        <v>0</v>
      </c>
      <c r="C1162">
        <v>0</v>
      </c>
      <c r="D1162">
        <v>1.09100005181972</v>
      </c>
      <c r="E1162">
        <v>-0.57042098045349099</v>
      </c>
      <c r="F1162">
        <v>-3.1184840202331499</v>
      </c>
    </row>
    <row r="1163" spans="1:6" x14ac:dyDescent="0.3">
      <c r="A1163">
        <v>0</v>
      </c>
      <c r="B1163">
        <v>0</v>
      </c>
      <c r="C1163">
        <v>0</v>
      </c>
      <c r="D1163">
        <v>1.0920000518672199</v>
      </c>
      <c r="E1163">
        <v>-0.53944402933120705</v>
      </c>
      <c r="F1163">
        <v>-3.1182634830474898</v>
      </c>
    </row>
    <row r="1164" spans="1:6" x14ac:dyDescent="0.3">
      <c r="A1164">
        <v>0</v>
      </c>
      <c r="B1164">
        <v>0</v>
      </c>
      <c r="C1164">
        <v>0</v>
      </c>
      <c r="D1164">
        <v>1.0930000519147101</v>
      </c>
      <c r="E1164">
        <v>-0.511358022689819</v>
      </c>
      <c r="F1164">
        <v>-3.1179530620575</v>
      </c>
    </row>
    <row r="1165" spans="1:6" x14ac:dyDescent="0.3">
      <c r="A1165">
        <v>0</v>
      </c>
      <c r="B1165">
        <v>0</v>
      </c>
      <c r="C1165">
        <v>0</v>
      </c>
      <c r="D1165">
        <v>1.09400005196221</v>
      </c>
      <c r="E1165">
        <v>-0.48365798592567399</v>
      </c>
      <c r="F1165">
        <v>-3.11756443977356</v>
      </c>
    </row>
    <row r="1166" spans="1:6" x14ac:dyDescent="0.3">
      <c r="A1166">
        <v>0</v>
      </c>
      <c r="B1166">
        <v>0</v>
      </c>
      <c r="C1166">
        <v>0</v>
      </c>
      <c r="D1166">
        <v>1.0950000520097101</v>
      </c>
      <c r="E1166">
        <v>-0.44903799891471902</v>
      </c>
      <c r="F1166">
        <v>-3.1171467304229701</v>
      </c>
    </row>
    <row r="1167" spans="1:6" x14ac:dyDescent="0.3">
      <c r="A1167">
        <v>0</v>
      </c>
      <c r="B1167">
        <v>0</v>
      </c>
      <c r="C1167">
        <v>0</v>
      </c>
      <c r="D1167">
        <v>1.09600005205721</v>
      </c>
      <c r="E1167">
        <v>-0.421366006135941</v>
      </c>
      <c r="F1167">
        <v>-3.1168863773345898</v>
      </c>
    </row>
    <row r="1168" spans="1:6" x14ac:dyDescent="0.3">
      <c r="A1168">
        <v>0</v>
      </c>
      <c r="B1168">
        <v>0</v>
      </c>
      <c r="C1168">
        <v>0</v>
      </c>
      <c r="D1168">
        <v>1.0970000521047001</v>
      </c>
      <c r="E1168">
        <v>-0.38738900423049899</v>
      </c>
      <c r="F1168">
        <v>-3.1165821552276598</v>
      </c>
    </row>
    <row r="1169" spans="1:6" x14ac:dyDescent="0.3">
      <c r="A1169">
        <v>0</v>
      </c>
      <c r="B1169">
        <v>0</v>
      </c>
      <c r="C1169">
        <v>0</v>
      </c>
      <c r="D1169">
        <v>1.0980000521522</v>
      </c>
      <c r="E1169">
        <v>-0.349662005901337</v>
      </c>
      <c r="F1169">
        <v>-3.1162188053131099</v>
      </c>
    </row>
    <row r="1170" spans="1:6" x14ac:dyDescent="0.3">
      <c r="A1170">
        <v>0</v>
      </c>
      <c r="B1170">
        <v>0</v>
      </c>
      <c r="C1170">
        <v>0</v>
      </c>
      <c r="D1170">
        <v>1.0990000521997001</v>
      </c>
      <c r="E1170">
        <v>-0.32008299231529203</v>
      </c>
      <c r="F1170">
        <v>-3.1158633232116699</v>
      </c>
    </row>
    <row r="1171" spans="1:6" x14ac:dyDescent="0.3">
      <c r="A1171">
        <v>0</v>
      </c>
      <c r="B1171">
        <v>0</v>
      </c>
      <c r="C1171">
        <v>0</v>
      </c>
      <c r="D1171">
        <v>1.1000000522472</v>
      </c>
      <c r="E1171">
        <v>-0.28609600663185097</v>
      </c>
      <c r="F1171">
        <v>-3.11547827720642</v>
      </c>
    </row>
    <row r="1172" spans="1:6" x14ac:dyDescent="0.3">
      <c r="A1172">
        <v>0</v>
      </c>
      <c r="B1172">
        <v>0</v>
      </c>
      <c r="C1172">
        <v>0</v>
      </c>
      <c r="D1172">
        <v>1.1010000522946899</v>
      </c>
      <c r="E1172">
        <v>-0.25716298818588301</v>
      </c>
      <c r="F1172">
        <v>-3.1148378849029501</v>
      </c>
    </row>
    <row r="1173" spans="1:6" x14ac:dyDescent="0.3">
      <c r="A1173">
        <v>0</v>
      </c>
      <c r="B1173">
        <v>0</v>
      </c>
      <c r="C1173">
        <v>0</v>
      </c>
      <c r="D1173">
        <v>1.10200005234219</v>
      </c>
      <c r="E1173">
        <v>-0.23821499943733199</v>
      </c>
      <c r="F1173">
        <v>-3.1143603324890101</v>
      </c>
    </row>
    <row r="1174" spans="1:6" x14ac:dyDescent="0.3">
      <c r="A1174">
        <v>0</v>
      </c>
      <c r="B1174">
        <v>0</v>
      </c>
      <c r="C1174">
        <v>0</v>
      </c>
      <c r="D1174">
        <v>1.1030000523896899</v>
      </c>
      <c r="E1174">
        <v>-0.211905002593994</v>
      </c>
      <c r="F1174">
        <v>-3.11376929283142</v>
      </c>
    </row>
    <row r="1175" spans="1:6" x14ac:dyDescent="0.3">
      <c r="A1175">
        <v>0</v>
      </c>
      <c r="B1175">
        <v>0</v>
      </c>
      <c r="C1175">
        <v>0</v>
      </c>
      <c r="D1175">
        <v>1.10400005243719</v>
      </c>
      <c r="E1175">
        <v>-0.19417199492454501</v>
      </c>
      <c r="F1175">
        <v>-3.1132338047027601</v>
      </c>
    </row>
    <row r="1176" spans="1:6" x14ac:dyDescent="0.3">
      <c r="A1176">
        <v>0</v>
      </c>
      <c r="B1176">
        <v>0</v>
      </c>
      <c r="C1176">
        <v>0</v>
      </c>
      <c r="D1176">
        <v>1.1050000524846799</v>
      </c>
      <c r="E1176">
        <v>-0.169098004698753</v>
      </c>
      <c r="F1176">
        <v>-3.11290431022644</v>
      </c>
    </row>
    <row r="1177" spans="1:6" x14ac:dyDescent="0.3">
      <c r="A1177">
        <v>0</v>
      </c>
      <c r="B1177">
        <v>0</v>
      </c>
      <c r="C1177">
        <v>0</v>
      </c>
      <c r="D1177">
        <v>1.10600005253218</v>
      </c>
      <c r="E1177">
        <v>-0.14300000667571999</v>
      </c>
      <c r="F1177">
        <v>-3.11225414276123</v>
      </c>
    </row>
    <row r="1178" spans="1:6" x14ac:dyDescent="0.3">
      <c r="A1178">
        <v>0</v>
      </c>
      <c r="B1178">
        <v>0</v>
      </c>
      <c r="C1178">
        <v>0</v>
      </c>
      <c r="D1178">
        <v>1.1070000525796799</v>
      </c>
      <c r="E1178">
        <v>-0.120213001966476</v>
      </c>
      <c r="F1178">
        <v>-3.1116454601287802</v>
      </c>
    </row>
    <row r="1179" spans="1:6" x14ac:dyDescent="0.3">
      <c r="A1179">
        <v>0</v>
      </c>
      <c r="B1179">
        <v>0</v>
      </c>
      <c r="C1179">
        <v>0</v>
      </c>
      <c r="D1179">
        <v>1.10800005262718</v>
      </c>
      <c r="E1179" s="2">
        <v>-9.8324000835418701E-2</v>
      </c>
      <c r="F1179">
        <v>-3.1107935905456499</v>
      </c>
    </row>
    <row r="1180" spans="1:6" x14ac:dyDescent="0.3">
      <c r="A1180">
        <v>0</v>
      </c>
      <c r="B1180">
        <v>0</v>
      </c>
      <c r="C1180">
        <v>0</v>
      </c>
      <c r="D1180">
        <v>1.1090000526746699</v>
      </c>
      <c r="E1180" s="2">
        <v>-8.0347001552581801E-2</v>
      </c>
      <c r="F1180">
        <v>-3.1100280284881601</v>
      </c>
    </row>
    <row r="1181" spans="1:6" x14ac:dyDescent="0.3">
      <c r="A1181">
        <v>0</v>
      </c>
      <c r="B1181">
        <v>0</v>
      </c>
      <c r="C1181">
        <v>0</v>
      </c>
      <c r="D1181">
        <v>1.1100000527221701</v>
      </c>
      <c r="E1181" s="2">
        <v>-6.1740998178720502E-2</v>
      </c>
      <c r="F1181">
        <v>-3.1092941761016801</v>
      </c>
    </row>
    <row r="1182" spans="1:6" x14ac:dyDescent="0.3">
      <c r="A1182">
        <v>0</v>
      </c>
      <c r="B1182">
        <v>0</v>
      </c>
      <c r="C1182">
        <v>0</v>
      </c>
      <c r="D1182">
        <v>1.11100005276967</v>
      </c>
      <c r="E1182" s="2">
        <v>-5.0485000014305101E-2</v>
      </c>
      <c r="F1182">
        <v>-3.1084001064300502</v>
      </c>
    </row>
    <row r="1183" spans="1:6" x14ac:dyDescent="0.3">
      <c r="A1183">
        <v>0</v>
      </c>
      <c r="B1183">
        <v>0</v>
      </c>
      <c r="C1183">
        <v>0</v>
      </c>
      <c r="D1183">
        <v>1.1120000528171701</v>
      </c>
      <c r="E1183" s="2">
        <v>-3.6297000944614403E-2</v>
      </c>
      <c r="F1183">
        <v>-3.1073834896087602</v>
      </c>
    </row>
    <row r="1184" spans="1:6" x14ac:dyDescent="0.3">
      <c r="A1184">
        <v>0</v>
      </c>
      <c r="B1184">
        <v>0</v>
      </c>
      <c r="C1184">
        <v>0</v>
      </c>
      <c r="D1184">
        <v>1.11300005286466</v>
      </c>
      <c r="E1184" s="2">
        <v>-2.58360002189875E-2</v>
      </c>
      <c r="F1184">
        <v>-3.10639595985413</v>
      </c>
    </row>
    <row r="1185" spans="1:6" x14ac:dyDescent="0.3">
      <c r="A1185">
        <v>0</v>
      </c>
      <c r="B1185">
        <v>0</v>
      </c>
      <c r="C1185">
        <v>0</v>
      </c>
      <c r="D1185">
        <v>1.1140000529121601</v>
      </c>
      <c r="E1185" s="2">
        <v>-1.7974000424146701E-2</v>
      </c>
      <c r="F1185">
        <v>-3.1054337024688698</v>
      </c>
    </row>
    <row r="1186" spans="1:6" x14ac:dyDescent="0.3">
      <c r="A1186">
        <v>0</v>
      </c>
      <c r="B1186">
        <v>0</v>
      </c>
      <c r="C1186">
        <v>0</v>
      </c>
      <c r="D1186">
        <v>1.11500005295966</v>
      </c>
      <c r="E1186" s="2">
        <v>-6.0149999335408202E-3</v>
      </c>
      <c r="F1186">
        <v>-3.1043055057525599</v>
      </c>
    </row>
    <row r="1187" spans="1:6" x14ac:dyDescent="0.3">
      <c r="A1187">
        <v>0</v>
      </c>
      <c r="B1187">
        <v>0</v>
      </c>
      <c r="C1187">
        <v>0</v>
      </c>
      <c r="D1187">
        <v>1.1160000530071601</v>
      </c>
      <c r="E1187" s="2">
        <v>2.4560000747442202E-3</v>
      </c>
      <c r="F1187">
        <v>-3.1031255722045898</v>
      </c>
    </row>
    <row r="1188" spans="1:6" x14ac:dyDescent="0.3">
      <c r="A1188">
        <v>0</v>
      </c>
      <c r="B1188">
        <v>0</v>
      </c>
      <c r="C1188">
        <v>0</v>
      </c>
      <c r="D1188">
        <v>1.11700005305465</v>
      </c>
      <c r="E1188" s="2">
        <v>8.3109997212886793E-3</v>
      </c>
      <c r="F1188">
        <v>-3.10174608230591</v>
      </c>
    </row>
    <row r="1189" spans="1:6" x14ac:dyDescent="0.3">
      <c r="A1189">
        <v>0</v>
      </c>
      <c r="B1189">
        <v>0</v>
      </c>
      <c r="C1189">
        <v>0</v>
      </c>
      <c r="D1189">
        <v>1.1180000531021499</v>
      </c>
      <c r="E1189" s="2">
        <v>1.5715999528765699E-2</v>
      </c>
      <c r="F1189">
        <v>-3.1003346443176301</v>
      </c>
    </row>
    <row r="1190" spans="1:6" x14ac:dyDescent="0.3">
      <c r="A1190">
        <v>0</v>
      </c>
      <c r="B1190">
        <v>0</v>
      </c>
      <c r="C1190">
        <v>0</v>
      </c>
      <c r="D1190">
        <v>1.11900005314965</v>
      </c>
      <c r="E1190" s="2">
        <v>1.4247000217437701E-2</v>
      </c>
      <c r="F1190">
        <v>-3.0987803936004599</v>
      </c>
    </row>
    <row r="1191" spans="1:6" x14ac:dyDescent="0.3">
      <c r="A1191">
        <v>0</v>
      </c>
      <c r="B1191">
        <v>0</v>
      </c>
      <c r="C1191">
        <v>0</v>
      </c>
      <c r="D1191">
        <v>1.1200000531971499</v>
      </c>
      <c r="E1191" s="2">
        <v>1.45880002528429E-2</v>
      </c>
      <c r="F1191">
        <v>-3.0971877574920699</v>
      </c>
    </row>
    <row r="1192" spans="1:6" x14ac:dyDescent="0.3">
      <c r="A1192">
        <v>0</v>
      </c>
      <c r="B1192">
        <v>0</v>
      </c>
      <c r="C1192">
        <v>0</v>
      </c>
      <c r="D1192">
        <v>1.12100005324464</v>
      </c>
      <c r="E1192" s="2">
        <v>1.2686000205576401E-2</v>
      </c>
      <c r="F1192">
        <v>-3.0955398082733199</v>
      </c>
    </row>
    <row r="1193" spans="1:6" x14ac:dyDescent="0.3">
      <c r="A1193">
        <v>0</v>
      </c>
      <c r="B1193">
        <v>0</v>
      </c>
      <c r="C1193">
        <v>0</v>
      </c>
      <c r="D1193">
        <v>1.1220000532921399</v>
      </c>
      <c r="E1193" s="2">
        <v>8.5610002279281599E-3</v>
      </c>
      <c r="F1193">
        <v>-3.0938069820404102</v>
      </c>
    </row>
    <row r="1194" spans="1:6" x14ac:dyDescent="0.3">
      <c r="A1194">
        <v>0</v>
      </c>
      <c r="B1194">
        <v>0</v>
      </c>
      <c r="C1194">
        <v>0</v>
      </c>
      <c r="D1194">
        <v>1.12300005333964</v>
      </c>
      <c r="E1194" s="2">
        <v>1.1688999831676501E-2</v>
      </c>
      <c r="F1194">
        <v>-3.0920948982238801</v>
      </c>
    </row>
    <row r="1195" spans="1:6" x14ac:dyDescent="0.3">
      <c r="A1195">
        <v>0</v>
      </c>
      <c r="B1195">
        <v>0</v>
      </c>
      <c r="C1195">
        <v>0</v>
      </c>
      <c r="D1195">
        <v>1.1240000533871399</v>
      </c>
      <c r="E1195" s="2">
        <v>1.6806999221444099E-2</v>
      </c>
      <c r="F1195">
        <v>-3.0904452800750701</v>
      </c>
    </row>
    <row r="1196" spans="1:6" x14ac:dyDescent="0.3">
      <c r="A1196">
        <v>0</v>
      </c>
      <c r="B1196">
        <v>0</v>
      </c>
      <c r="C1196">
        <v>0</v>
      </c>
      <c r="D1196">
        <v>1.1250000534346301</v>
      </c>
      <c r="E1196">
        <v>1.7883999273181E-2</v>
      </c>
      <c r="F1196">
        <v>-3.08870577812195</v>
      </c>
    </row>
    <row r="1197" spans="1:6" x14ac:dyDescent="0.3">
      <c r="A1197">
        <v>0</v>
      </c>
      <c r="B1197">
        <v>0</v>
      </c>
      <c r="C1197">
        <v>0</v>
      </c>
      <c r="D1197">
        <v>1.1260000534821299</v>
      </c>
      <c r="E1197" s="2">
        <v>1.51329999789596E-2</v>
      </c>
      <c r="F1197">
        <v>-3.08679151535034</v>
      </c>
    </row>
    <row r="1198" spans="1:6" x14ac:dyDescent="0.3">
      <c r="A1198">
        <v>0</v>
      </c>
      <c r="B1198">
        <v>0</v>
      </c>
      <c r="C1198">
        <v>0</v>
      </c>
      <c r="D1198">
        <v>1.1270000535296301</v>
      </c>
      <c r="E1198" s="2">
        <v>1.4247000217437701E-2</v>
      </c>
      <c r="F1198">
        <v>-3.0846331119537398</v>
      </c>
    </row>
    <row r="1199" spans="1:6" x14ac:dyDescent="0.3">
      <c r="A1199">
        <v>0</v>
      </c>
      <c r="B1199">
        <v>0</v>
      </c>
      <c r="C1199">
        <v>0</v>
      </c>
      <c r="D1199">
        <v>1.12800005357713</v>
      </c>
      <c r="E1199" s="2">
        <v>1.4754000119864901E-2</v>
      </c>
      <c r="F1199">
        <v>-3.0824737548828098</v>
      </c>
    </row>
    <row r="1200" spans="1:6" x14ac:dyDescent="0.3">
      <c r="A1200">
        <v>0</v>
      </c>
      <c r="B1200">
        <v>0</v>
      </c>
      <c r="C1200">
        <v>0</v>
      </c>
      <c r="D1200">
        <v>1.1290000536246201</v>
      </c>
      <c r="E1200" s="2">
        <v>1.05180004611611E-2</v>
      </c>
      <c r="F1200">
        <v>-3.0804193019866899</v>
      </c>
    </row>
    <row r="1201" spans="1:6" x14ac:dyDescent="0.3">
      <c r="A1201">
        <v>0</v>
      </c>
      <c r="B1201">
        <v>0</v>
      </c>
      <c r="C1201">
        <v>0</v>
      </c>
      <c r="D1201">
        <v>1.13000005367212</v>
      </c>
      <c r="E1201" s="2">
        <v>8.8330004364252108E-3</v>
      </c>
      <c r="F1201">
        <v>-3.0783171653747599</v>
      </c>
    </row>
    <row r="1202" spans="1:6" x14ac:dyDescent="0.3">
      <c r="A1202">
        <v>0</v>
      </c>
      <c r="B1202">
        <v>0</v>
      </c>
      <c r="C1202">
        <v>0</v>
      </c>
      <c r="D1202">
        <v>1.1310000537196201</v>
      </c>
      <c r="E1202" s="2">
        <v>1.14869996905327E-2</v>
      </c>
      <c r="F1202">
        <v>-3.0763731002807599</v>
      </c>
    </row>
    <row r="1203" spans="1:6" x14ac:dyDescent="0.3">
      <c r="A1203">
        <v>0</v>
      </c>
      <c r="B1203">
        <v>0</v>
      </c>
      <c r="C1203">
        <v>0</v>
      </c>
      <c r="D1203">
        <v>1.13200005376711</v>
      </c>
      <c r="E1203" s="2">
        <v>1.2951999902725201E-2</v>
      </c>
      <c r="F1203">
        <v>-3.07436943054199</v>
      </c>
    </row>
    <row r="1204" spans="1:6" x14ac:dyDescent="0.3">
      <c r="A1204">
        <v>0</v>
      </c>
      <c r="B1204">
        <v>0</v>
      </c>
      <c r="C1204">
        <v>0</v>
      </c>
      <c r="D1204">
        <v>1.1330000538146101</v>
      </c>
      <c r="E1204" s="2">
        <v>1.6323000192642202E-2</v>
      </c>
      <c r="F1204">
        <v>-3.0721755027771001</v>
      </c>
    </row>
    <row r="1205" spans="1:6" x14ac:dyDescent="0.3">
      <c r="A1205">
        <v>0</v>
      </c>
      <c r="B1205">
        <v>0</v>
      </c>
      <c r="C1205">
        <v>0</v>
      </c>
      <c r="D1205">
        <v>1.13400005386211</v>
      </c>
      <c r="E1205" s="2">
        <v>1.17979999631643E-2</v>
      </c>
      <c r="F1205">
        <v>-3.0700237751007098</v>
      </c>
    </row>
    <row r="1206" spans="1:6" x14ac:dyDescent="0.3">
      <c r="A1206">
        <v>0</v>
      </c>
      <c r="B1206">
        <v>0</v>
      </c>
      <c r="C1206">
        <v>0</v>
      </c>
      <c r="D1206">
        <v>1.1350000539096099</v>
      </c>
      <c r="E1206" s="2">
        <v>1.45269995555282E-2</v>
      </c>
      <c r="F1206">
        <v>-3.0679862499237101</v>
      </c>
    </row>
    <row r="1207" spans="1:6" x14ac:dyDescent="0.3">
      <c r="A1207">
        <v>0</v>
      </c>
      <c r="B1207">
        <v>0</v>
      </c>
      <c r="C1207">
        <v>0</v>
      </c>
      <c r="D1207">
        <v>1.1360000539571</v>
      </c>
      <c r="E1207" s="2">
        <v>1.5821000561118102E-2</v>
      </c>
      <c r="F1207">
        <v>-3.0657362937927202</v>
      </c>
    </row>
    <row r="1208" spans="1:6" x14ac:dyDescent="0.3">
      <c r="A1208">
        <v>0</v>
      </c>
      <c r="B1208">
        <v>0</v>
      </c>
      <c r="C1208">
        <v>0</v>
      </c>
      <c r="D1208">
        <v>1.1370000540045999</v>
      </c>
      <c r="E1208" s="2">
        <v>1.63880009204149E-2</v>
      </c>
      <c r="F1208">
        <v>-3.0634629726409899</v>
      </c>
    </row>
    <row r="1209" spans="1:6" x14ac:dyDescent="0.3">
      <c r="A1209">
        <v>0</v>
      </c>
      <c r="B1209">
        <v>0</v>
      </c>
      <c r="C1209">
        <v>0</v>
      </c>
      <c r="D1209">
        <v>1.1380000540521</v>
      </c>
      <c r="E1209" s="2">
        <v>1.6699999570846599E-2</v>
      </c>
      <c r="F1209">
        <v>-3.0613243579864502</v>
      </c>
    </row>
    <row r="1210" spans="1:6" x14ac:dyDescent="0.3">
      <c r="A1210">
        <v>0</v>
      </c>
      <c r="B1210">
        <v>0</v>
      </c>
      <c r="C1210">
        <v>0</v>
      </c>
      <c r="D1210">
        <v>1.1390000540995999</v>
      </c>
      <c r="E1210">
        <v>1.8648000434040999E-2</v>
      </c>
      <c r="F1210">
        <v>-3.05916500091553</v>
      </c>
    </row>
    <row r="1211" spans="1:6" x14ac:dyDescent="0.3">
      <c r="A1211">
        <v>0</v>
      </c>
      <c r="B1211">
        <v>0</v>
      </c>
      <c r="C1211">
        <v>0</v>
      </c>
      <c r="D1211">
        <v>1.14000005414709</v>
      </c>
      <c r="E1211">
        <v>1.8078999593853999E-2</v>
      </c>
      <c r="F1211">
        <v>-3.0568065643310498</v>
      </c>
    </row>
    <row r="1212" spans="1:6" x14ac:dyDescent="0.3">
      <c r="A1212">
        <v>0</v>
      </c>
      <c r="B1212">
        <v>0</v>
      </c>
      <c r="C1212">
        <v>0</v>
      </c>
      <c r="D1212">
        <v>1.1410000541945899</v>
      </c>
      <c r="E1212" s="2">
        <v>1.70140005648136E-2</v>
      </c>
      <c r="F1212">
        <v>-3.0545802116393999</v>
      </c>
    </row>
    <row r="1213" spans="1:6" x14ac:dyDescent="0.3">
      <c r="A1213">
        <v>0</v>
      </c>
      <c r="B1213">
        <v>0</v>
      </c>
      <c r="C1213">
        <v>0</v>
      </c>
      <c r="D1213">
        <v>1.1420000542420901</v>
      </c>
      <c r="E1213" s="2">
        <v>1.8603000789880801E-2</v>
      </c>
      <c r="F1213">
        <v>-3.0522325038909899</v>
      </c>
    </row>
    <row r="1214" spans="1:6" x14ac:dyDescent="0.3">
      <c r="A1214">
        <v>0</v>
      </c>
      <c r="B1214">
        <v>0</v>
      </c>
      <c r="C1214">
        <v>0</v>
      </c>
      <c r="D1214">
        <v>1.14300005428959</v>
      </c>
      <c r="E1214" s="2">
        <v>2.0460000261664401E-2</v>
      </c>
      <c r="F1214">
        <v>-3.04992580413818</v>
      </c>
    </row>
    <row r="1215" spans="1:6" x14ac:dyDescent="0.3">
      <c r="A1215">
        <v>0</v>
      </c>
      <c r="B1215">
        <v>0</v>
      </c>
      <c r="C1215">
        <v>0</v>
      </c>
      <c r="D1215">
        <v>1.1440000543370801</v>
      </c>
      <c r="E1215" s="2">
        <v>2.0842999219894399E-2</v>
      </c>
      <c r="F1215">
        <v>-3.0475156307220499</v>
      </c>
    </row>
    <row r="1216" spans="1:6" x14ac:dyDescent="0.3">
      <c r="A1216">
        <v>0</v>
      </c>
      <c r="B1216">
        <v>0</v>
      </c>
      <c r="C1216">
        <v>0</v>
      </c>
      <c r="D1216">
        <v>1.14500005438458</v>
      </c>
      <c r="E1216" s="2">
        <v>1.72680001705885E-2</v>
      </c>
      <c r="F1216">
        <v>-3.04513788223267</v>
      </c>
    </row>
    <row r="1217" spans="1:6" x14ac:dyDescent="0.3">
      <c r="A1217">
        <v>0</v>
      </c>
      <c r="B1217">
        <v>0</v>
      </c>
      <c r="C1217">
        <v>0</v>
      </c>
      <c r="D1217">
        <v>1.1460000544320801</v>
      </c>
      <c r="E1217">
        <v>2.3004999384283999E-2</v>
      </c>
      <c r="F1217">
        <v>-3.0427429676055899</v>
      </c>
    </row>
    <row r="1218" spans="1:6" x14ac:dyDescent="0.3">
      <c r="A1218">
        <v>0</v>
      </c>
      <c r="B1218">
        <v>0</v>
      </c>
      <c r="C1218">
        <v>0</v>
      </c>
      <c r="D1218">
        <v>1.14700005447958</v>
      </c>
      <c r="E1218" s="2">
        <v>2.59589999914169E-2</v>
      </c>
      <c r="F1218">
        <v>-3.0403990745544398</v>
      </c>
    </row>
    <row r="1219" spans="1:6" x14ac:dyDescent="0.3">
      <c r="A1219">
        <v>0</v>
      </c>
      <c r="B1219">
        <v>0</v>
      </c>
      <c r="C1219">
        <v>0</v>
      </c>
      <c r="D1219">
        <v>1.1480000545270701</v>
      </c>
      <c r="E1219" s="2">
        <v>2.8768999502062801E-2</v>
      </c>
      <c r="F1219">
        <v>-3.0379772186279301</v>
      </c>
    </row>
    <row r="1220" spans="1:6" x14ac:dyDescent="0.3">
      <c r="A1220">
        <v>0</v>
      </c>
      <c r="B1220">
        <v>0</v>
      </c>
      <c r="C1220">
        <v>0</v>
      </c>
      <c r="D1220">
        <v>1.14900005457457</v>
      </c>
      <c r="E1220">
        <v>2.8846999630332E-2</v>
      </c>
      <c r="F1220">
        <v>-3.0353860855102499</v>
      </c>
    </row>
    <row r="1221" spans="1:6" x14ac:dyDescent="0.3">
      <c r="A1221">
        <v>0</v>
      </c>
      <c r="B1221">
        <v>0</v>
      </c>
      <c r="C1221">
        <v>0</v>
      </c>
      <c r="D1221">
        <v>1.1500000546220699</v>
      </c>
      <c r="E1221" s="2">
        <v>2.46210005134344E-2</v>
      </c>
      <c r="F1221">
        <v>-3.0328071117401101</v>
      </c>
    </row>
    <row r="1222" spans="1:6" x14ac:dyDescent="0.3">
      <c r="A1222">
        <v>0</v>
      </c>
      <c r="B1222">
        <v>0</v>
      </c>
      <c r="C1222">
        <v>0</v>
      </c>
      <c r="D1222">
        <v>1.15100005466957</v>
      </c>
      <c r="E1222" s="2">
        <v>2.5257999077439301E-2</v>
      </c>
      <c r="F1222">
        <v>-3.03027319908142</v>
      </c>
    </row>
    <row r="1223" spans="1:6" x14ac:dyDescent="0.3">
      <c r="A1223">
        <v>0</v>
      </c>
      <c r="B1223">
        <v>0</v>
      </c>
      <c r="C1223">
        <v>0</v>
      </c>
      <c r="D1223">
        <v>1.1520000547170599</v>
      </c>
      <c r="E1223" s="2">
        <v>2.1607000380754499E-2</v>
      </c>
      <c r="F1223">
        <v>-3.0276970863342298</v>
      </c>
    </row>
    <row r="1224" spans="1:6" x14ac:dyDescent="0.3">
      <c r="A1224">
        <v>0</v>
      </c>
      <c r="B1224">
        <v>0</v>
      </c>
      <c r="C1224">
        <v>0</v>
      </c>
      <c r="D1224">
        <v>1.15300005476456</v>
      </c>
      <c r="E1224" s="2">
        <v>1.9662000238895399E-2</v>
      </c>
      <c r="F1224">
        <v>-3.0250115394592298</v>
      </c>
    </row>
    <row r="1225" spans="1:6" x14ac:dyDescent="0.3">
      <c r="A1225">
        <v>0</v>
      </c>
      <c r="B1225">
        <v>0</v>
      </c>
      <c r="C1225">
        <v>0</v>
      </c>
      <c r="D1225">
        <v>1.1540000548120599</v>
      </c>
      <c r="E1225" s="2">
        <v>2.06920001655817E-2</v>
      </c>
      <c r="F1225">
        <v>-3.02243256568909</v>
      </c>
    </row>
    <row r="1226" spans="1:6" x14ac:dyDescent="0.3">
      <c r="A1226">
        <v>0</v>
      </c>
      <c r="B1226">
        <v>0</v>
      </c>
      <c r="C1226">
        <v>0</v>
      </c>
      <c r="D1226">
        <v>1.15500005485956</v>
      </c>
      <c r="E1226" s="2">
        <v>2.7693999931216198E-2</v>
      </c>
      <c r="F1226">
        <v>-3.0198376178741499</v>
      </c>
    </row>
    <row r="1227" spans="1:6" x14ac:dyDescent="0.3">
      <c r="A1227">
        <v>0</v>
      </c>
      <c r="B1227">
        <v>0</v>
      </c>
      <c r="C1227">
        <v>0</v>
      </c>
      <c r="D1227">
        <v>1.1560000549070499</v>
      </c>
      <c r="E1227" s="2">
        <v>2.4949999526143098E-2</v>
      </c>
      <c r="F1227">
        <v>-3.0170199871063201</v>
      </c>
    </row>
    <row r="1228" spans="1:6" x14ac:dyDescent="0.3">
      <c r="A1228">
        <v>0</v>
      </c>
      <c r="B1228">
        <v>0</v>
      </c>
      <c r="C1228">
        <v>0</v>
      </c>
      <c r="D1228">
        <v>1.1570000549545501</v>
      </c>
      <c r="E1228" s="2">
        <v>2.1925000473856902E-2</v>
      </c>
      <c r="F1228">
        <v>-3.0142123699188201</v>
      </c>
    </row>
    <row r="1229" spans="1:6" x14ac:dyDescent="0.3">
      <c r="A1229">
        <v>0</v>
      </c>
      <c r="B1229">
        <v>0</v>
      </c>
      <c r="C1229">
        <v>0</v>
      </c>
      <c r="D1229">
        <v>1.1580000550020499</v>
      </c>
      <c r="E1229" s="2">
        <v>1.96609999984503E-2</v>
      </c>
      <c r="F1229">
        <v>-3.01134133338928</v>
      </c>
    </row>
    <row r="1230" spans="1:6" x14ac:dyDescent="0.3">
      <c r="A1230">
        <v>0</v>
      </c>
      <c r="B1230">
        <v>0</v>
      </c>
      <c r="C1230">
        <v>0</v>
      </c>
      <c r="D1230">
        <v>1.1590000550495501</v>
      </c>
      <c r="E1230" s="2">
        <v>2.7577999979257601E-2</v>
      </c>
      <c r="F1230">
        <v>-3.0086140632629399</v>
      </c>
    </row>
    <row r="1231" spans="1:6" x14ac:dyDescent="0.3">
      <c r="A1231">
        <v>0</v>
      </c>
      <c r="B1231">
        <v>0</v>
      </c>
      <c r="C1231">
        <v>0</v>
      </c>
      <c r="D1231">
        <v>1.16000005509704</v>
      </c>
      <c r="E1231" s="2">
        <v>3.4749999642372097E-2</v>
      </c>
      <c r="F1231">
        <v>-3.00579810142517</v>
      </c>
    </row>
    <row r="1232" spans="1:6" x14ac:dyDescent="0.3">
      <c r="A1232">
        <v>0</v>
      </c>
      <c r="B1232">
        <v>0</v>
      </c>
      <c r="C1232">
        <v>0</v>
      </c>
      <c r="D1232">
        <v>1.1610000551445401</v>
      </c>
      <c r="E1232" s="2">
        <v>3.8268998265266398E-2</v>
      </c>
      <c r="F1232">
        <v>-3.0027799606323198</v>
      </c>
    </row>
    <row r="1233" spans="1:6" x14ac:dyDescent="0.3">
      <c r="A1233">
        <v>0</v>
      </c>
      <c r="B1233">
        <v>0</v>
      </c>
      <c r="C1233">
        <v>0</v>
      </c>
      <c r="D1233">
        <v>1.16200005519204</v>
      </c>
      <c r="E1233" s="2">
        <v>3.5739000886678703E-2</v>
      </c>
      <c r="F1233">
        <v>-2.9995670318603498</v>
      </c>
    </row>
    <row r="1234" spans="1:6" x14ac:dyDescent="0.3">
      <c r="A1234">
        <v>0</v>
      </c>
      <c r="B1234">
        <v>0</v>
      </c>
      <c r="C1234">
        <v>0</v>
      </c>
      <c r="D1234">
        <v>1.1630000552395401</v>
      </c>
      <c r="E1234" s="2">
        <v>3.2056998461484902E-2</v>
      </c>
      <c r="F1234">
        <v>-2.9964497089386</v>
      </c>
    </row>
    <row r="1235" spans="1:6" x14ac:dyDescent="0.3">
      <c r="A1235">
        <v>0</v>
      </c>
      <c r="B1235">
        <v>0</v>
      </c>
      <c r="C1235">
        <v>0</v>
      </c>
      <c r="D1235">
        <v>1.16400005528703</v>
      </c>
      <c r="E1235" s="2">
        <v>2.45600007474422E-2</v>
      </c>
      <c r="F1235">
        <v>-2.99302005767822</v>
      </c>
    </row>
    <row r="1236" spans="1:6" x14ac:dyDescent="0.3">
      <c r="A1236">
        <v>0</v>
      </c>
      <c r="B1236">
        <v>0</v>
      </c>
      <c r="C1236">
        <v>0</v>
      </c>
      <c r="D1236">
        <v>1.1650000553345301</v>
      </c>
      <c r="E1236" s="2">
        <v>2.4360999464988702E-2</v>
      </c>
      <c r="F1236">
        <v>-2.9896006584167498</v>
      </c>
    </row>
    <row r="1237" spans="1:6" x14ac:dyDescent="0.3">
      <c r="A1237">
        <v>0</v>
      </c>
      <c r="B1237">
        <v>0</v>
      </c>
      <c r="C1237">
        <v>0</v>
      </c>
      <c r="D1237">
        <v>1.16600005538203</v>
      </c>
      <c r="E1237">
        <v>2.9934000223875001E-2</v>
      </c>
      <c r="F1237">
        <v>-2.9862267971038801</v>
      </c>
    </row>
    <row r="1238" spans="1:6" x14ac:dyDescent="0.3">
      <c r="A1238">
        <v>0</v>
      </c>
      <c r="B1238">
        <v>0</v>
      </c>
      <c r="C1238">
        <v>0</v>
      </c>
      <c r="D1238">
        <v>1.1670000554295299</v>
      </c>
      <c r="E1238" s="2">
        <v>3.1842999160289799E-2</v>
      </c>
      <c r="F1238">
        <v>-2.9828963279724099</v>
      </c>
    </row>
    <row r="1239" spans="1:6" x14ac:dyDescent="0.3">
      <c r="A1239">
        <v>0</v>
      </c>
      <c r="B1239">
        <v>0</v>
      </c>
      <c r="C1239">
        <v>0</v>
      </c>
      <c r="D1239">
        <v>1.16800005547702</v>
      </c>
      <c r="E1239" s="2">
        <v>3.53359989821911E-2</v>
      </c>
      <c r="F1239">
        <v>-2.97949171066284</v>
      </c>
    </row>
    <row r="1240" spans="1:6" x14ac:dyDescent="0.3">
      <c r="A1240">
        <v>0</v>
      </c>
      <c r="B1240">
        <v>0</v>
      </c>
      <c r="C1240">
        <v>0</v>
      </c>
      <c r="D1240">
        <v>1.1690000555245199</v>
      </c>
      <c r="E1240" s="2">
        <v>2.7447000145912202E-2</v>
      </c>
      <c r="F1240">
        <v>-2.97589182853699</v>
      </c>
    </row>
    <row r="1241" spans="1:6" x14ac:dyDescent="0.3">
      <c r="A1241">
        <v>0</v>
      </c>
      <c r="B1241">
        <v>0</v>
      </c>
      <c r="C1241">
        <v>0</v>
      </c>
      <c r="D1241">
        <v>1.17000005557202</v>
      </c>
      <c r="E1241" s="2">
        <v>3.2368998974561698E-2</v>
      </c>
      <c r="F1241">
        <v>-2.9723052978515598</v>
      </c>
    </row>
    <row r="1242" spans="1:6" x14ac:dyDescent="0.3">
      <c r="A1242">
        <v>0</v>
      </c>
      <c r="B1242">
        <v>0</v>
      </c>
      <c r="C1242">
        <v>0</v>
      </c>
      <c r="D1242">
        <v>1.1710000556195199</v>
      </c>
      <c r="E1242" s="2">
        <v>2.93419994413853E-2</v>
      </c>
      <c r="F1242">
        <v>-2.96861624717712</v>
      </c>
    </row>
    <row r="1243" spans="1:6" x14ac:dyDescent="0.3">
      <c r="A1243">
        <v>0</v>
      </c>
      <c r="B1243">
        <v>0</v>
      </c>
      <c r="C1243">
        <v>0</v>
      </c>
      <c r="D1243">
        <v>1.17200005566701</v>
      </c>
      <c r="E1243" s="2">
        <v>2.6428999379277202E-2</v>
      </c>
      <c r="F1243">
        <v>-2.9648120403289799</v>
      </c>
    </row>
    <row r="1244" spans="1:6" x14ac:dyDescent="0.3">
      <c r="A1244">
        <v>0</v>
      </c>
      <c r="B1244">
        <v>0</v>
      </c>
      <c r="C1244">
        <v>0</v>
      </c>
      <c r="D1244">
        <v>1.1730000557145099</v>
      </c>
      <c r="E1244" s="2">
        <v>2.6241999119520201E-2</v>
      </c>
      <c r="F1244">
        <v>-2.96106958389282</v>
      </c>
    </row>
    <row r="1245" spans="1:6" x14ac:dyDescent="0.3">
      <c r="A1245">
        <v>0</v>
      </c>
      <c r="B1245">
        <v>0</v>
      </c>
      <c r="C1245">
        <v>0</v>
      </c>
      <c r="D1245">
        <v>1.1740000557620101</v>
      </c>
      <c r="E1245" s="2">
        <v>2.9604999348521201E-2</v>
      </c>
      <c r="F1245">
        <v>-2.9573974609375</v>
      </c>
    </row>
    <row r="1246" spans="1:6" x14ac:dyDescent="0.3">
      <c r="A1246">
        <v>0</v>
      </c>
      <c r="B1246">
        <v>0</v>
      </c>
      <c r="C1246">
        <v>0</v>
      </c>
      <c r="D1246">
        <v>1.1750000558095099</v>
      </c>
      <c r="E1246" s="2">
        <v>3.2639998942613602E-2</v>
      </c>
      <c r="F1246">
        <v>-2.95360207557678</v>
      </c>
    </row>
    <row r="1247" spans="1:6" x14ac:dyDescent="0.3">
      <c r="A1247">
        <v>0</v>
      </c>
      <c r="B1247">
        <v>0</v>
      </c>
      <c r="C1247">
        <v>0</v>
      </c>
      <c r="D1247">
        <v>1.1760000558570001</v>
      </c>
      <c r="E1247" s="2">
        <v>3.0758999288082099E-2</v>
      </c>
      <c r="F1247">
        <v>-2.9498126506805402</v>
      </c>
    </row>
    <row r="1248" spans="1:6" x14ac:dyDescent="0.3">
      <c r="A1248">
        <v>0</v>
      </c>
      <c r="B1248">
        <v>0</v>
      </c>
      <c r="C1248">
        <v>0</v>
      </c>
      <c r="D1248">
        <v>1.1770000559045</v>
      </c>
      <c r="E1248" s="2">
        <v>3.1332999467849697E-2</v>
      </c>
      <c r="F1248">
        <v>-2.9458448886871298</v>
      </c>
    </row>
    <row r="1249" spans="1:6" x14ac:dyDescent="0.3">
      <c r="A1249">
        <v>0</v>
      </c>
      <c r="B1249">
        <v>0</v>
      </c>
      <c r="C1249">
        <v>0</v>
      </c>
      <c r="D1249">
        <v>1.1780000559520001</v>
      </c>
      <c r="E1249" s="2">
        <v>3.0433999374508899E-2</v>
      </c>
      <c r="F1249">
        <v>-2.9418752193450901</v>
      </c>
    </row>
    <row r="1250" spans="1:6" x14ac:dyDescent="0.3">
      <c r="A1250">
        <v>0</v>
      </c>
      <c r="B1250">
        <v>0</v>
      </c>
      <c r="C1250">
        <v>0</v>
      </c>
      <c r="D1250">
        <v>1.1790000559995</v>
      </c>
      <c r="E1250" s="2">
        <v>2.7757000178098699E-2</v>
      </c>
      <c r="F1250">
        <v>-2.9377775192260698</v>
      </c>
    </row>
    <row r="1251" spans="1:6" x14ac:dyDescent="0.3">
      <c r="A1251">
        <v>0</v>
      </c>
      <c r="B1251">
        <v>0</v>
      </c>
      <c r="C1251">
        <v>0</v>
      </c>
      <c r="D1251">
        <v>1.1800000560469901</v>
      </c>
      <c r="E1251" s="2">
        <v>2.9308000579476402E-2</v>
      </c>
      <c r="F1251">
        <v>-2.9337646961212198</v>
      </c>
    </row>
    <row r="1252" spans="1:6" x14ac:dyDescent="0.3">
      <c r="A1252">
        <v>0</v>
      </c>
      <c r="B1252">
        <v>0</v>
      </c>
      <c r="C1252">
        <v>0</v>
      </c>
      <c r="D1252">
        <v>1.18100005609449</v>
      </c>
      <c r="E1252" s="2">
        <v>3.1383000314235701E-2</v>
      </c>
      <c r="F1252">
        <v>-2.9296953678131099</v>
      </c>
    </row>
    <row r="1253" spans="1:6" x14ac:dyDescent="0.3">
      <c r="A1253">
        <v>0</v>
      </c>
      <c r="B1253">
        <v>0</v>
      </c>
      <c r="C1253">
        <v>0</v>
      </c>
      <c r="D1253">
        <v>1.1820000561419901</v>
      </c>
      <c r="E1253">
        <v>3.2210998237132998E-2</v>
      </c>
      <c r="F1253">
        <v>-2.92558693885803</v>
      </c>
    </row>
    <row r="1254" spans="1:6" x14ac:dyDescent="0.3">
      <c r="A1254">
        <v>0</v>
      </c>
      <c r="B1254">
        <v>0</v>
      </c>
      <c r="C1254">
        <v>0</v>
      </c>
      <c r="D1254">
        <v>1.18300005618948</v>
      </c>
      <c r="E1254" s="2">
        <v>3.3750999718904502E-2</v>
      </c>
      <c r="F1254">
        <v>-2.92147660255432</v>
      </c>
    </row>
    <row r="1255" spans="1:6" x14ac:dyDescent="0.3">
      <c r="A1255">
        <v>0</v>
      </c>
      <c r="B1255">
        <v>0</v>
      </c>
      <c r="C1255">
        <v>0</v>
      </c>
      <c r="D1255">
        <v>1.1840000562369799</v>
      </c>
      <c r="E1255" s="2">
        <v>3.26960012316704E-2</v>
      </c>
      <c r="F1255">
        <v>-2.9174222946167001</v>
      </c>
    </row>
    <row r="1256" spans="1:6" x14ac:dyDescent="0.3">
      <c r="A1256">
        <v>0</v>
      </c>
      <c r="B1256">
        <v>0</v>
      </c>
      <c r="C1256">
        <v>0</v>
      </c>
      <c r="D1256">
        <v>1.18500005628448</v>
      </c>
      <c r="E1256" s="2">
        <v>3.0420999974012399E-2</v>
      </c>
      <c r="F1256">
        <v>-2.91319632530212</v>
      </c>
    </row>
    <row r="1257" spans="1:6" x14ac:dyDescent="0.3">
      <c r="A1257">
        <v>0</v>
      </c>
      <c r="B1257">
        <v>0</v>
      </c>
      <c r="C1257">
        <v>0</v>
      </c>
      <c r="D1257">
        <v>1.1860000563319799</v>
      </c>
      <c r="E1257" s="2">
        <v>3.0990000814199399E-2</v>
      </c>
      <c r="F1257">
        <v>-2.9089419841766402</v>
      </c>
    </row>
    <row r="1258" spans="1:6" x14ac:dyDescent="0.3">
      <c r="A1258">
        <v>0</v>
      </c>
      <c r="B1258">
        <v>0</v>
      </c>
      <c r="C1258">
        <v>0</v>
      </c>
      <c r="D1258">
        <v>1.18700005637947</v>
      </c>
      <c r="E1258" s="2">
        <v>2.71269995719194E-2</v>
      </c>
      <c r="F1258">
        <v>-2.9045934677124001</v>
      </c>
    </row>
    <row r="1259" spans="1:6" x14ac:dyDescent="0.3">
      <c r="A1259">
        <v>0</v>
      </c>
      <c r="B1259">
        <v>0</v>
      </c>
      <c r="C1259">
        <v>0</v>
      </c>
      <c r="D1259">
        <v>1.1880000564269699</v>
      </c>
      <c r="E1259" s="2">
        <v>2.5969000533223201E-2</v>
      </c>
      <c r="F1259">
        <v>-2.9003324508667001</v>
      </c>
    </row>
    <row r="1260" spans="1:6" x14ac:dyDescent="0.3">
      <c r="A1260">
        <v>0</v>
      </c>
      <c r="B1260">
        <v>0</v>
      </c>
      <c r="C1260">
        <v>0</v>
      </c>
      <c r="D1260">
        <v>1.18900005647447</v>
      </c>
      <c r="E1260" s="2">
        <v>2.9906999319791801E-2</v>
      </c>
      <c r="F1260">
        <v>-2.8959684371948198</v>
      </c>
    </row>
    <row r="1261" spans="1:6" x14ac:dyDescent="0.3">
      <c r="A1261">
        <v>0</v>
      </c>
      <c r="B1261">
        <v>0</v>
      </c>
      <c r="C1261">
        <v>0</v>
      </c>
      <c r="D1261">
        <v>1.1900000565219699</v>
      </c>
      <c r="E1261" s="2">
        <v>3.2646998763084398E-2</v>
      </c>
      <c r="F1261">
        <v>-2.8916151523590101</v>
      </c>
    </row>
    <row r="1262" spans="1:6" x14ac:dyDescent="0.3">
      <c r="A1262">
        <v>0</v>
      </c>
      <c r="B1262">
        <v>0</v>
      </c>
      <c r="C1262">
        <v>0</v>
      </c>
      <c r="D1262">
        <v>1.1910000565694601</v>
      </c>
      <c r="E1262" s="2">
        <v>3.1248999759554901E-2</v>
      </c>
      <c r="F1262">
        <v>-2.8872051239013699</v>
      </c>
    </row>
    <row r="1263" spans="1:6" x14ac:dyDescent="0.3">
      <c r="A1263">
        <v>0</v>
      </c>
      <c r="B1263">
        <v>0</v>
      </c>
      <c r="C1263">
        <v>0</v>
      </c>
      <c r="D1263">
        <v>1.19200005661696</v>
      </c>
      <c r="E1263" s="2">
        <v>2.7576999738812401E-2</v>
      </c>
      <c r="F1263">
        <v>-2.8826744556427002</v>
      </c>
    </row>
    <row r="1264" spans="1:6" x14ac:dyDescent="0.3">
      <c r="A1264">
        <v>0</v>
      </c>
      <c r="B1264">
        <v>0</v>
      </c>
      <c r="C1264">
        <v>0</v>
      </c>
      <c r="D1264">
        <v>1.1930000566644601</v>
      </c>
      <c r="E1264" s="2">
        <v>2.9227999970316901E-2</v>
      </c>
      <c r="F1264">
        <v>-2.8782818317413299</v>
      </c>
    </row>
    <row r="1265" spans="1:6" x14ac:dyDescent="0.3">
      <c r="A1265">
        <v>0</v>
      </c>
      <c r="B1265">
        <v>0</v>
      </c>
      <c r="C1265">
        <v>0</v>
      </c>
      <c r="D1265">
        <v>1.19400005671196</v>
      </c>
      <c r="E1265" s="2">
        <v>3.3142000436782802E-2</v>
      </c>
      <c r="F1265">
        <v>-2.87372970581055</v>
      </c>
    </row>
    <row r="1266" spans="1:6" x14ac:dyDescent="0.3">
      <c r="A1266">
        <v>0</v>
      </c>
      <c r="B1266">
        <v>0</v>
      </c>
      <c r="C1266">
        <v>0</v>
      </c>
      <c r="D1266">
        <v>1.1950000567594501</v>
      </c>
      <c r="E1266" s="2">
        <v>2.7099000290036201E-2</v>
      </c>
      <c r="F1266">
        <v>-2.86889600753784</v>
      </c>
    </row>
    <row r="1267" spans="1:6" x14ac:dyDescent="0.3">
      <c r="A1267">
        <v>0</v>
      </c>
      <c r="B1267">
        <v>0</v>
      </c>
      <c r="C1267">
        <v>0</v>
      </c>
      <c r="D1267">
        <v>1.19600005680695</v>
      </c>
      <c r="E1267" s="2">
        <v>2.3452000692486801E-2</v>
      </c>
      <c r="F1267">
        <v>-2.86442995071411</v>
      </c>
    </row>
    <row r="1268" spans="1:6" x14ac:dyDescent="0.3">
      <c r="A1268">
        <v>0</v>
      </c>
      <c r="B1268">
        <v>0</v>
      </c>
      <c r="C1268">
        <v>0</v>
      </c>
      <c r="D1268">
        <v>1.1970000568544501</v>
      </c>
      <c r="E1268" s="2">
        <v>2.9273999854922302E-2</v>
      </c>
      <c r="F1268">
        <v>-2.8597161769866899</v>
      </c>
    </row>
    <row r="1269" spans="1:6" x14ac:dyDescent="0.3">
      <c r="A1269">
        <v>0</v>
      </c>
      <c r="B1269">
        <v>0</v>
      </c>
      <c r="C1269">
        <v>0</v>
      </c>
      <c r="D1269">
        <v>1.19800005690195</v>
      </c>
      <c r="E1269" s="2">
        <v>2.9397999867796901E-2</v>
      </c>
      <c r="F1269">
        <v>-2.85494828224182</v>
      </c>
    </row>
    <row r="1270" spans="1:6" x14ac:dyDescent="0.3">
      <c r="A1270">
        <v>0</v>
      </c>
      <c r="B1270">
        <v>0</v>
      </c>
      <c r="C1270">
        <v>0</v>
      </c>
      <c r="D1270">
        <v>1.1990000569494399</v>
      </c>
      <c r="E1270" s="2">
        <v>2.7805000543594399E-2</v>
      </c>
      <c r="F1270">
        <v>-2.8501055240631099</v>
      </c>
    </row>
    <row r="1271" spans="1:6" x14ac:dyDescent="0.3">
      <c r="A1271">
        <v>0</v>
      </c>
      <c r="B1271">
        <v>0</v>
      </c>
      <c r="C1271">
        <v>0</v>
      </c>
      <c r="D1271">
        <v>1.20000005699694</v>
      </c>
      <c r="E1271" s="2">
        <v>2.6043999940156898E-2</v>
      </c>
      <c r="F1271">
        <v>-2.8453783988952601</v>
      </c>
    </row>
    <row r="1272" spans="1:6" x14ac:dyDescent="0.3">
      <c r="A1272">
        <v>0</v>
      </c>
      <c r="B1272">
        <v>0</v>
      </c>
      <c r="C1272">
        <v>0</v>
      </c>
      <c r="D1272">
        <v>1.2010000570444399</v>
      </c>
      <c r="E1272" s="2">
        <v>3.03930006921291E-2</v>
      </c>
      <c r="F1272">
        <v>-2.8405933380127002</v>
      </c>
    </row>
    <row r="1273" spans="1:6" x14ac:dyDescent="0.3">
      <c r="A1273">
        <v>0</v>
      </c>
      <c r="B1273">
        <v>0</v>
      </c>
      <c r="C1273">
        <v>0</v>
      </c>
      <c r="D1273">
        <v>1.20200005709194</v>
      </c>
      <c r="E1273" s="2">
        <v>2.9637999832630199E-2</v>
      </c>
      <c r="F1273">
        <v>-2.8358108997345002</v>
      </c>
    </row>
    <row r="1274" spans="1:6" x14ac:dyDescent="0.3">
      <c r="A1274">
        <v>0</v>
      </c>
      <c r="B1274">
        <v>0</v>
      </c>
      <c r="C1274">
        <v>0</v>
      </c>
      <c r="D1274">
        <v>1.2030000571394299</v>
      </c>
      <c r="E1274" s="2">
        <v>3.26200015842915E-2</v>
      </c>
      <c r="F1274">
        <v>-2.8309156894683798</v>
      </c>
    </row>
    <row r="1275" spans="1:6" x14ac:dyDescent="0.3">
      <c r="A1275">
        <v>0</v>
      </c>
      <c r="B1275">
        <v>0</v>
      </c>
      <c r="C1275">
        <v>0</v>
      </c>
      <c r="D1275">
        <v>1.20400005718693</v>
      </c>
      <c r="E1275">
        <v>3.2735999673605E-2</v>
      </c>
      <c r="F1275">
        <v>-2.8259429931640598</v>
      </c>
    </row>
    <row r="1276" spans="1:6" x14ac:dyDescent="0.3">
      <c r="A1276">
        <v>0</v>
      </c>
      <c r="B1276">
        <v>0</v>
      </c>
      <c r="C1276">
        <v>0</v>
      </c>
      <c r="D1276">
        <v>1.2050000572344299</v>
      </c>
      <c r="E1276" s="2">
        <v>3.08309998363256E-2</v>
      </c>
      <c r="F1276">
        <v>-2.8210988044738801</v>
      </c>
    </row>
    <row r="1277" spans="1:6" x14ac:dyDescent="0.3">
      <c r="A1277">
        <v>0</v>
      </c>
      <c r="B1277">
        <v>0</v>
      </c>
      <c r="C1277">
        <v>0</v>
      </c>
      <c r="D1277">
        <v>1.20600005728193</v>
      </c>
      <c r="E1277" s="2">
        <v>2.6898000389337502E-2</v>
      </c>
      <c r="F1277">
        <v>-2.8160977363586399</v>
      </c>
    </row>
    <row r="1278" spans="1:6" x14ac:dyDescent="0.3">
      <c r="A1278">
        <v>0</v>
      </c>
      <c r="B1278">
        <v>0</v>
      </c>
      <c r="C1278">
        <v>0</v>
      </c>
      <c r="D1278">
        <v>1.20700005732942</v>
      </c>
      <c r="E1278" s="2">
        <v>2.9012000188231499E-2</v>
      </c>
      <c r="F1278">
        <v>-2.8110253810882599</v>
      </c>
    </row>
    <row r="1279" spans="1:6" x14ac:dyDescent="0.3">
      <c r="A1279">
        <v>0</v>
      </c>
      <c r="B1279">
        <v>0</v>
      </c>
      <c r="C1279">
        <v>0</v>
      </c>
      <c r="D1279">
        <v>1.2080000573769201</v>
      </c>
      <c r="E1279" s="2">
        <v>2.92649995535612E-2</v>
      </c>
      <c r="F1279">
        <v>-2.80599021911621</v>
      </c>
    </row>
    <row r="1280" spans="1:6" x14ac:dyDescent="0.3">
      <c r="A1280">
        <v>0</v>
      </c>
      <c r="B1280">
        <v>0</v>
      </c>
      <c r="C1280">
        <v>0</v>
      </c>
      <c r="D1280">
        <v>1.20900005742442</v>
      </c>
      <c r="E1280" s="2">
        <v>3.0471999198198301E-2</v>
      </c>
      <c r="F1280">
        <v>-2.8009262084960902</v>
      </c>
    </row>
    <row r="1281" spans="1:6" x14ac:dyDescent="0.3">
      <c r="A1281">
        <v>0</v>
      </c>
      <c r="B1281">
        <v>0</v>
      </c>
      <c r="C1281">
        <v>0</v>
      </c>
      <c r="D1281">
        <v>1.2100000574719201</v>
      </c>
      <c r="E1281" s="2">
        <v>3.2083000987768201E-2</v>
      </c>
      <c r="F1281">
        <v>-2.7957499027252202</v>
      </c>
    </row>
    <row r="1282" spans="1:6" x14ac:dyDescent="0.3">
      <c r="A1282">
        <v>0</v>
      </c>
      <c r="B1282">
        <v>0</v>
      </c>
      <c r="C1282">
        <v>0</v>
      </c>
      <c r="D1282">
        <v>1.21100005751941</v>
      </c>
      <c r="E1282" s="2">
        <v>3.0581999570131298E-2</v>
      </c>
      <c r="F1282">
        <v>-2.7904150485992401</v>
      </c>
    </row>
    <row r="1283" spans="1:6" x14ac:dyDescent="0.3">
      <c r="A1283">
        <v>0</v>
      </c>
      <c r="B1283">
        <v>0</v>
      </c>
      <c r="C1283">
        <v>0</v>
      </c>
      <c r="D1283">
        <v>1.2120000575669101</v>
      </c>
      <c r="E1283" s="2">
        <v>2.87529993802309E-2</v>
      </c>
      <c r="F1283">
        <v>-2.78518915176392</v>
      </c>
    </row>
    <row r="1284" spans="1:6" x14ac:dyDescent="0.3">
      <c r="A1284">
        <v>0</v>
      </c>
      <c r="B1284">
        <v>0</v>
      </c>
      <c r="C1284">
        <v>0</v>
      </c>
      <c r="D1284">
        <v>1.21300005761441</v>
      </c>
      <c r="E1284" s="2">
        <v>2.8994999825954399E-2</v>
      </c>
      <c r="F1284">
        <v>-2.7799484729766801</v>
      </c>
    </row>
    <row r="1285" spans="1:6" x14ac:dyDescent="0.3">
      <c r="A1285">
        <v>0</v>
      </c>
      <c r="B1285">
        <v>0</v>
      </c>
      <c r="C1285">
        <v>0</v>
      </c>
      <c r="D1285">
        <v>1.2140000576619101</v>
      </c>
      <c r="E1285" s="2">
        <v>2.9340999200940101E-2</v>
      </c>
      <c r="F1285">
        <v>-2.7745943069457999</v>
      </c>
    </row>
    <row r="1286" spans="1:6" x14ac:dyDescent="0.3">
      <c r="A1286">
        <v>0</v>
      </c>
      <c r="B1286">
        <v>0</v>
      </c>
      <c r="C1286">
        <v>0</v>
      </c>
      <c r="D1286">
        <v>1.2150000577094</v>
      </c>
      <c r="E1286" s="2">
        <v>2.8875999152660401E-2</v>
      </c>
      <c r="F1286">
        <v>-2.7692184448242201</v>
      </c>
    </row>
    <row r="1287" spans="1:6" x14ac:dyDescent="0.3">
      <c r="A1287">
        <v>0</v>
      </c>
      <c r="B1287">
        <v>0</v>
      </c>
      <c r="C1287">
        <v>0</v>
      </c>
      <c r="D1287">
        <v>1.2160000577568999</v>
      </c>
      <c r="E1287" s="2">
        <v>3.2205000519752502E-2</v>
      </c>
      <c r="F1287">
        <v>-2.7639029026031499</v>
      </c>
    </row>
    <row r="1288" spans="1:6" x14ac:dyDescent="0.3">
      <c r="A1288">
        <v>0</v>
      </c>
      <c r="B1288">
        <v>0</v>
      </c>
      <c r="C1288">
        <v>0</v>
      </c>
      <c r="D1288">
        <v>1.2170000578044</v>
      </c>
      <c r="E1288" s="2">
        <v>3.3268999308347702E-2</v>
      </c>
      <c r="F1288">
        <v>-2.7584903240203902</v>
      </c>
    </row>
    <row r="1289" spans="1:6" x14ac:dyDescent="0.3">
      <c r="A1289">
        <v>0</v>
      </c>
      <c r="B1289">
        <v>0</v>
      </c>
      <c r="C1289">
        <v>0</v>
      </c>
      <c r="D1289">
        <v>1.2180000578518999</v>
      </c>
      <c r="E1289">
        <v>2.9203999787569001E-2</v>
      </c>
      <c r="F1289">
        <v>-2.7530376911163299</v>
      </c>
    </row>
    <row r="1290" spans="1:6" x14ac:dyDescent="0.3">
      <c r="A1290">
        <v>0</v>
      </c>
      <c r="B1290">
        <v>0</v>
      </c>
      <c r="C1290">
        <v>0</v>
      </c>
      <c r="D1290">
        <v>1.21900005789939</v>
      </c>
      <c r="E1290">
        <v>3.0417999252676999E-2</v>
      </c>
      <c r="F1290">
        <v>-2.74750852584839</v>
      </c>
    </row>
    <row r="1291" spans="1:6" x14ac:dyDescent="0.3">
      <c r="A1291">
        <v>0</v>
      </c>
      <c r="B1291">
        <v>0</v>
      </c>
      <c r="C1291">
        <v>0</v>
      </c>
      <c r="D1291">
        <v>1.2200000579468899</v>
      </c>
      <c r="E1291" s="2">
        <v>3.08650005608797E-2</v>
      </c>
      <c r="F1291">
        <v>-2.7420012950897199</v>
      </c>
    </row>
    <row r="1292" spans="1:6" x14ac:dyDescent="0.3">
      <c r="A1292">
        <v>0</v>
      </c>
      <c r="B1292">
        <v>0</v>
      </c>
      <c r="C1292">
        <v>0</v>
      </c>
      <c r="D1292">
        <v>1.22100005799439</v>
      </c>
      <c r="E1292" s="2">
        <v>2.92819999158382E-2</v>
      </c>
      <c r="F1292">
        <v>-2.7364535331726101</v>
      </c>
    </row>
    <row r="1293" spans="1:6" x14ac:dyDescent="0.3">
      <c r="A1293">
        <v>0</v>
      </c>
      <c r="B1293">
        <v>0</v>
      </c>
      <c r="C1293">
        <v>0</v>
      </c>
      <c r="D1293">
        <v>1.2220000580418899</v>
      </c>
      <c r="E1293" s="2">
        <v>2.8548000380396801E-2</v>
      </c>
      <c r="F1293">
        <v>-2.7308046817779501</v>
      </c>
    </row>
    <row r="1294" spans="1:6" x14ac:dyDescent="0.3">
      <c r="A1294">
        <v>0</v>
      </c>
      <c r="B1294">
        <v>0</v>
      </c>
      <c r="C1294">
        <v>0</v>
      </c>
      <c r="D1294">
        <v>1.2230000580893801</v>
      </c>
      <c r="E1294" s="2">
        <v>3.0122999101877199E-2</v>
      </c>
      <c r="F1294">
        <v>-2.7251665592193599</v>
      </c>
    </row>
    <row r="1295" spans="1:6" x14ac:dyDescent="0.3">
      <c r="A1295">
        <v>0</v>
      </c>
      <c r="B1295">
        <v>0</v>
      </c>
      <c r="C1295">
        <v>0</v>
      </c>
      <c r="D1295">
        <v>1.22400005813688</v>
      </c>
      <c r="E1295" s="2">
        <v>3.3133998513221699E-2</v>
      </c>
      <c r="F1295">
        <v>-2.719393491745</v>
      </c>
    </row>
    <row r="1296" spans="1:6" x14ac:dyDescent="0.3">
      <c r="A1296">
        <v>0</v>
      </c>
      <c r="B1296">
        <v>0</v>
      </c>
      <c r="C1296">
        <v>0</v>
      </c>
      <c r="D1296">
        <v>1.2250000581843801</v>
      </c>
      <c r="E1296" s="2">
        <v>2.7611000463366502E-2</v>
      </c>
      <c r="F1296">
        <v>-2.7136778831481898</v>
      </c>
    </row>
    <row r="1297" spans="1:6" x14ac:dyDescent="0.3">
      <c r="A1297">
        <v>0</v>
      </c>
      <c r="B1297">
        <v>0</v>
      </c>
      <c r="C1297">
        <v>0</v>
      </c>
      <c r="D1297">
        <v>1.22600005823188</v>
      </c>
      <c r="E1297" s="2">
        <v>3.25790010392666E-2</v>
      </c>
      <c r="F1297">
        <v>-2.7079823017120401</v>
      </c>
    </row>
    <row r="1298" spans="1:6" x14ac:dyDescent="0.3">
      <c r="A1298">
        <v>0</v>
      </c>
      <c r="B1298">
        <v>0</v>
      </c>
      <c r="C1298">
        <v>0</v>
      </c>
      <c r="D1298">
        <v>1.2270000582793701</v>
      </c>
      <c r="E1298" s="2">
        <v>3.7218999117612797E-2</v>
      </c>
      <c r="F1298">
        <v>-2.7023255825042698</v>
      </c>
    </row>
    <row r="1299" spans="1:6" x14ac:dyDescent="0.3">
      <c r="A1299">
        <v>0</v>
      </c>
      <c r="B1299">
        <v>0</v>
      </c>
      <c r="C1299">
        <v>0</v>
      </c>
      <c r="D1299">
        <v>1.22800005832687</v>
      </c>
      <c r="E1299" s="2">
        <v>3.6221999675035498E-2</v>
      </c>
      <c r="F1299">
        <v>-2.6964902877807599</v>
      </c>
    </row>
    <row r="1300" spans="1:6" x14ac:dyDescent="0.3">
      <c r="A1300">
        <v>0</v>
      </c>
      <c r="B1300">
        <v>0</v>
      </c>
      <c r="C1300">
        <v>0</v>
      </c>
      <c r="D1300">
        <v>1.2290000583743701</v>
      </c>
      <c r="E1300" s="2">
        <v>2.8841000050306299E-2</v>
      </c>
      <c r="F1300">
        <v>-2.6904876232147199</v>
      </c>
    </row>
    <row r="1301" spans="1:6" x14ac:dyDescent="0.3">
      <c r="A1301">
        <v>0</v>
      </c>
      <c r="B1301">
        <v>0</v>
      </c>
      <c r="C1301">
        <v>0</v>
      </c>
      <c r="D1301">
        <v>1.23000005842187</v>
      </c>
      <c r="E1301" s="2">
        <v>2.8691999614238701E-2</v>
      </c>
      <c r="F1301">
        <v>-2.6847054958343501</v>
      </c>
    </row>
    <row r="1302" spans="1:6" x14ac:dyDescent="0.3">
      <c r="A1302">
        <v>0</v>
      </c>
      <c r="B1302">
        <v>0</v>
      </c>
      <c r="C1302">
        <v>0</v>
      </c>
      <c r="D1302">
        <v>1.2310000584693599</v>
      </c>
      <c r="E1302" s="2">
        <v>3.00050005316734E-2</v>
      </c>
      <c r="F1302">
        <v>-2.67871141433716</v>
      </c>
    </row>
    <row r="1303" spans="1:6" x14ac:dyDescent="0.3">
      <c r="A1303">
        <v>0</v>
      </c>
      <c r="B1303">
        <v>0</v>
      </c>
      <c r="C1303">
        <v>0</v>
      </c>
      <c r="D1303">
        <v>1.23200005851686</v>
      </c>
      <c r="E1303" s="2">
        <v>2.5567999109625799E-2</v>
      </c>
      <c r="F1303">
        <v>-2.6727054119110099</v>
      </c>
    </row>
    <row r="1304" spans="1:6" x14ac:dyDescent="0.3">
      <c r="A1304">
        <v>0</v>
      </c>
      <c r="B1304">
        <v>0</v>
      </c>
      <c r="C1304">
        <v>0</v>
      </c>
      <c r="D1304">
        <v>1.2330000585643599</v>
      </c>
      <c r="E1304" s="2">
        <v>2.67249997705221E-2</v>
      </c>
      <c r="F1304">
        <v>-2.6666493415832502</v>
      </c>
    </row>
    <row r="1305" spans="1:6" x14ac:dyDescent="0.3">
      <c r="A1305">
        <v>0</v>
      </c>
      <c r="B1305">
        <v>0</v>
      </c>
      <c r="C1305">
        <v>0</v>
      </c>
      <c r="D1305">
        <v>1.23400005861185</v>
      </c>
      <c r="E1305" s="2">
        <v>2.8688000515103299E-2</v>
      </c>
      <c r="F1305">
        <v>-2.6607022285461399</v>
      </c>
    </row>
    <row r="1306" spans="1:6" x14ac:dyDescent="0.3">
      <c r="A1306">
        <v>0</v>
      </c>
      <c r="B1306">
        <v>0</v>
      </c>
      <c r="C1306">
        <v>0</v>
      </c>
      <c r="D1306">
        <v>1.2350000586593499</v>
      </c>
      <c r="E1306" s="2">
        <v>3.25669981539249E-2</v>
      </c>
      <c r="F1306">
        <v>-2.6546370983123802</v>
      </c>
    </row>
    <row r="1307" spans="1:6" x14ac:dyDescent="0.3">
      <c r="A1307">
        <v>0</v>
      </c>
      <c r="B1307">
        <v>0</v>
      </c>
      <c r="C1307">
        <v>0</v>
      </c>
      <c r="D1307">
        <v>1.23600005870685</v>
      </c>
      <c r="E1307" s="2">
        <v>2.7197999879717799E-2</v>
      </c>
      <c r="F1307">
        <v>-2.64849781990051</v>
      </c>
    </row>
    <row r="1308" spans="1:6" x14ac:dyDescent="0.3">
      <c r="A1308">
        <v>0</v>
      </c>
      <c r="B1308">
        <v>0</v>
      </c>
      <c r="C1308">
        <v>0</v>
      </c>
      <c r="D1308">
        <v>1.2370000587543499</v>
      </c>
      <c r="E1308" s="2">
        <v>2.88970004767179E-2</v>
      </c>
      <c r="F1308">
        <v>-2.6424012184143102</v>
      </c>
    </row>
    <row r="1309" spans="1:6" x14ac:dyDescent="0.3">
      <c r="A1309">
        <v>0</v>
      </c>
      <c r="B1309">
        <v>0</v>
      </c>
      <c r="C1309">
        <v>0</v>
      </c>
      <c r="D1309">
        <v>1.2380000588018401</v>
      </c>
      <c r="E1309" s="2">
        <v>3.4490998834371601E-2</v>
      </c>
      <c r="F1309">
        <v>-2.6362473964691202</v>
      </c>
    </row>
    <row r="1310" spans="1:6" x14ac:dyDescent="0.3">
      <c r="A1310">
        <v>0</v>
      </c>
      <c r="B1310">
        <v>0</v>
      </c>
      <c r="C1310">
        <v>0</v>
      </c>
      <c r="D1310">
        <v>1.2390000588493399</v>
      </c>
      <c r="E1310" s="2">
        <v>3.22169996798038E-2</v>
      </c>
      <c r="F1310">
        <v>-2.6299304962158199</v>
      </c>
    </row>
    <row r="1311" spans="1:6" x14ac:dyDescent="0.3">
      <c r="A1311">
        <v>0</v>
      </c>
      <c r="B1311">
        <v>0</v>
      </c>
      <c r="C1311">
        <v>0</v>
      </c>
      <c r="D1311">
        <v>1.2400000588968401</v>
      </c>
      <c r="E1311" s="2">
        <v>3.1422998756170301E-2</v>
      </c>
      <c r="F1311">
        <v>-2.6237862110137899</v>
      </c>
    </row>
    <row r="1312" spans="1:6" x14ac:dyDescent="0.3">
      <c r="A1312">
        <v>0</v>
      </c>
      <c r="B1312">
        <v>0</v>
      </c>
      <c r="C1312">
        <v>0</v>
      </c>
      <c r="D1312">
        <v>1.24100005894434</v>
      </c>
      <c r="E1312">
        <v>3.1012000516057001E-2</v>
      </c>
      <c r="F1312">
        <v>-2.6174547672271702</v>
      </c>
    </row>
    <row r="1313" spans="1:6" x14ac:dyDescent="0.3">
      <c r="A1313">
        <v>0</v>
      </c>
      <c r="B1313">
        <v>0</v>
      </c>
      <c r="C1313">
        <v>0</v>
      </c>
      <c r="D1313">
        <v>1.2420000589918301</v>
      </c>
      <c r="E1313">
        <v>3.0647000297904001E-2</v>
      </c>
      <c r="F1313">
        <v>-2.6111609935760498</v>
      </c>
    </row>
    <row r="1314" spans="1:6" x14ac:dyDescent="0.3">
      <c r="A1314">
        <v>0</v>
      </c>
      <c r="B1314">
        <v>0</v>
      </c>
      <c r="C1314">
        <v>0</v>
      </c>
      <c r="D1314">
        <v>1.24300005903933</v>
      </c>
      <c r="E1314" s="2">
        <v>3.35460007190704E-2</v>
      </c>
      <c r="F1314">
        <v>-2.6049547195434601</v>
      </c>
    </row>
    <row r="1315" spans="1:6" x14ac:dyDescent="0.3">
      <c r="A1315">
        <v>0</v>
      </c>
      <c r="B1315">
        <v>0</v>
      </c>
      <c r="C1315">
        <v>0</v>
      </c>
      <c r="D1315">
        <v>1.2440000590868301</v>
      </c>
      <c r="E1315" s="2">
        <v>3.3218998461961698E-2</v>
      </c>
      <c r="F1315">
        <v>-2.5985472202300999</v>
      </c>
    </row>
    <row r="1316" spans="1:6" x14ac:dyDescent="0.3">
      <c r="A1316">
        <v>0</v>
      </c>
      <c r="B1316">
        <v>0</v>
      </c>
      <c r="C1316">
        <v>0</v>
      </c>
      <c r="D1316">
        <v>1.24500005913433</v>
      </c>
      <c r="E1316" s="2">
        <v>3.1137999147176701E-2</v>
      </c>
      <c r="F1316">
        <v>-2.59210300445557</v>
      </c>
    </row>
    <row r="1317" spans="1:6" x14ac:dyDescent="0.3">
      <c r="A1317">
        <v>0</v>
      </c>
      <c r="B1317">
        <v>0</v>
      </c>
      <c r="C1317">
        <v>0</v>
      </c>
      <c r="D1317">
        <v>1.2460000591818201</v>
      </c>
      <c r="E1317" s="2">
        <v>2.7364000678062401E-2</v>
      </c>
      <c r="F1317">
        <v>-2.5855042934417698</v>
      </c>
    </row>
    <row r="1318" spans="1:6" x14ac:dyDescent="0.3">
      <c r="A1318">
        <v>0</v>
      </c>
      <c r="B1318">
        <v>0</v>
      </c>
      <c r="C1318">
        <v>0</v>
      </c>
      <c r="D1318">
        <v>1.24700005922932</v>
      </c>
      <c r="E1318">
        <v>2.4312000721693001E-2</v>
      </c>
      <c r="F1318">
        <v>-2.5790281295776398</v>
      </c>
    </row>
    <row r="1319" spans="1:6" x14ac:dyDescent="0.3">
      <c r="A1319">
        <v>0</v>
      </c>
      <c r="B1319">
        <v>0</v>
      </c>
      <c r="C1319">
        <v>0</v>
      </c>
      <c r="D1319">
        <v>1.2480000592768199</v>
      </c>
      <c r="E1319" s="2">
        <v>3.15590016543865E-2</v>
      </c>
      <c r="F1319">
        <v>-2.5726370811462398</v>
      </c>
    </row>
    <row r="1320" spans="1:6" x14ac:dyDescent="0.3">
      <c r="A1320">
        <v>0</v>
      </c>
      <c r="B1320">
        <v>0</v>
      </c>
      <c r="C1320">
        <v>0</v>
      </c>
      <c r="D1320">
        <v>1.24900005932432</v>
      </c>
      <c r="E1320" s="2">
        <v>3.1814001500606502E-2</v>
      </c>
      <c r="F1320">
        <v>-2.5660998821258501</v>
      </c>
    </row>
    <row r="1321" spans="1:6" x14ac:dyDescent="0.3">
      <c r="A1321">
        <v>0</v>
      </c>
      <c r="B1321">
        <v>0</v>
      </c>
      <c r="C1321">
        <v>0</v>
      </c>
      <c r="D1321">
        <v>1.2500000593718099</v>
      </c>
      <c r="E1321" s="2">
        <v>3.4604001790285097E-2</v>
      </c>
      <c r="F1321">
        <v>-2.55961394309998</v>
      </c>
    </row>
    <row r="1322" spans="1:6" x14ac:dyDescent="0.3">
      <c r="A1322">
        <v>0</v>
      </c>
      <c r="B1322">
        <v>0</v>
      </c>
      <c r="C1322">
        <v>0</v>
      </c>
      <c r="D1322">
        <v>1.25100005941931</v>
      </c>
      <c r="E1322" s="2">
        <v>3.5183001309633297E-2</v>
      </c>
      <c r="F1322">
        <v>-2.55291748046875</v>
      </c>
    </row>
    <row r="1323" spans="1:6" x14ac:dyDescent="0.3">
      <c r="A1323">
        <v>0</v>
      </c>
      <c r="B1323">
        <v>0</v>
      </c>
      <c r="C1323">
        <v>0</v>
      </c>
      <c r="D1323">
        <v>1.2520000594668099</v>
      </c>
      <c r="E1323" s="2">
        <v>2.9464999213814701E-2</v>
      </c>
      <c r="F1323">
        <v>-2.5461072921752899</v>
      </c>
    </row>
    <row r="1324" spans="1:6" x14ac:dyDescent="0.3">
      <c r="A1324">
        <v>0</v>
      </c>
      <c r="B1324">
        <v>0</v>
      </c>
      <c r="C1324">
        <v>0</v>
      </c>
      <c r="D1324">
        <v>1.25300005951431</v>
      </c>
      <c r="E1324" s="2">
        <v>2.6881000027060498E-2</v>
      </c>
      <c r="F1324">
        <v>-2.5395047664642298</v>
      </c>
    </row>
    <row r="1325" spans="1:6" x14ac:dyDescent="0.3">
      <c r="A1325">
        <v>0</v>
      </c>
      <c r="B1325">
        <v>0</v>
      </c>
      <c r="C1325">
        <v>0</v>
      </c>
      <c r="D1325">
        <v>1.2540000595617999</v>
      </c>
      <c r="E1325">
        <v>3.4901998937130002E-2</v>
      </c>
      <c r="F1325">
        <v>-2.5327727794647199</v>
      </c>
    </row>
    <row r="1326" spans="1:6" x14ac:dyDescent="0.3">
      <c r="A1326">
        <v>0</v>
      </c>
      <c r="B1326">
        <v>0</v>
      </c>
      <c r="C1326">
        <v>0</v>
      </c>
      <c r="D1326">
        <v>1.2550000596093001</v>
      </c>
      <c r="E1326">
        <v>3.5215999931097003E-2</v>
      </c>
      <c r="F1326">
        <v>-2.5261569023132302</v>
      </c>
    </row>
    <row r="1327" spans="1:6" x14ac:dyDescent="0.3">
      <c r="A1327">
        <v>0</v>
      </c>
      <c r="B1327">
        <v>0</v>
      </c>
      <c r="C1327">
        <v>0</v>
      </c>
      <c r="D1327">
        <v>1.2560000596567999</v>
      </c>
      <c r="E1327" s="2">
        <v>3.4322999417781802E-2</v>
      </c>
      <c r="F1327">
        <v>-2.51935482025146</v>
      </c>
    </row>
    <row r="1328" spans="1:6" x14ac:dyDescent="0.3">
      <c r="A1328">
        <v>0</v>
      </c>
      <c r="B1328">
        <v>0</v>
      </c>
      <c r="C1328">
        <v>0</v>
      </c>
      <c r="D1328">
        <v>1.2570000597043001</v>
      </c>
      <c r="E1328" s="2">
        <v>3.3858001232147203E-2</v>
      </c>
      <c r="F1328">
        <v>-2.5127067565918</v>
      </c>
    </row>
    <row r="1329" spans="1:9" x14ac:dyDescent="0.3">
      <c r="A1329">
        <v>0</v>
      </c>
      <c r="B1329">
        <v>0</v>
      </c>
      <c r="C1329">
        <v>0</v>
      </c>
      <c r="D1329">
        <v>1.25800005975179</v>
      </c>
      <c r="E1329" s="2">
        <v>3.01660001277924E-2</v>
      </c>
      <c r="F1329">
        <v>-2.5057609081268302</v>
      </c>
    </row>
    <row r="1330" spans="1:9" x14ac:dyDescent="0.3">
      <c r="A1330">
        <v>0</v>
      </c>
      <c r="B1330">
        <v>0</v>
      </c>
      <c r="C1330">
        <v>0</v>
      </c>
      <c r="D1330">
        <v>1.2590000597992901</v>
      </c>
      <c r="E1330" s="2">
        <v>2.8149999678134901E-2</v>
      </c>
      <c r="F1330">
        <v>-2.4988656044006299</v>
      </c>
    </row>
    <row r="1331" spans="1:9" x14ac:dyDescent="0.3">
      <c r="A1331">
        <v>0</v>
      </c>
      <c r="B1331">
        <v>0</v>
      </c>
      <c r="C1331">
        <v>0</v>
      </c>
      <c r="D1331">
        <v>1.26000005984679</v>
      </c>
      <c r="E1331" s="2">
        <v>3.2239001244306599E-2</v>
      </c>
      <c r="F1331">
        <v>-2.4919624328613299</v>
      </c>
    </row>
    <row r="1332" spans="1:9" x14ac:dyDescent="0.3">
      <c r="A1332">
        <v>0</v>
      </c>
      <c r="B1332">
        <v>0</v>
      </c>
      <c r="C1332">
        <v>0</v>
      </c>
      <c r="D1332">
        <v>1.2610000598942901</v>
      </c>
      <c r="E1332" s="2">
        <v>3.1624998897314099E-2</v>
      </c>
      <c r="F1332">
        <v>-2.48494672775269</v>
      </c>
      <c r="H1332" t="s">
        <v>86</v>
      </c>
      <c r="I1332">
        <f>MIN(E:E)</f>
        <v>-15.078955650329601</v>
      </c>
    </row>
    <row r="1333" spans="1:9" x14ac:dyDescent="0.3">
      <c r="A1333">
        <v>0</v>
      </c>
      <c r="B1333">
        <v>0</v>
      </c>
      <c r="C1333">
        <v>0</v>
      </c>
      <c r="D1333">
        <v>1.26200005994178</v>
      </c>
      <c r="E1333" s="2">
        <v>3.0028000473976101E-2</v>
      </c>
      <c r="F1333">
        <v>-2.4780819416046098</v>
      </c>
    </row>
    <row r="1334" spans="1:9" x14ac:dyDescent="0.3">
      <c r="A1334">
        <v>0</v>
      </c>
      <c r="B1334">
        <v>0</v>
      </c>
      <c r="C1334">
        <v>0</v>
      </c>
      <c r="D1334">
        <v>1.2630000599892801</v>
      </c>
      <c r="E1334" s="2">
        <v>3.4572999924421297E-2</v>
      </c>
      <c r="F1334">
        <v>-2.4710826873779301</v>
      </c>
    </row>
    <row r="1335" spans="1:9" x14ac:dyDescent="0.3">
      <c r="A1335">
        <v>0</v>
      </c>
      <c r="B1335">
        <v>0</v>
      </c>
      <c r="C1335">
        <v>0</v>
      </c>
      <c r="D1335">
        <v>1.26400006003678</v>
      </c>
      <c r="E1335" s="2">
        <v>2.81140003353357E-2</v>
      </c>
      <c r="F1335">
        <v>-2.4638640880584699</v>
      </c>
    </row>
    <row r="1336" spans="1:9" x14ac:dyDescent="0.3">
      <c r="A1336">
        <v>0</v>
      </c>
      <c r="B1336">
        <v>0</v>
      </c>
      <c r="C1336">
        <v>0</v>
      </c>
      <c r="D1336">
        <v>1.2650000600842799</v>
      </c>
      <c r="E1336" s="2">
        <v>3.05909998714924E-2</v>
      </c>
      <c r="F1336">
        <v>-2.4567511081695601</v>
      </c>
    </row>
    <row r="1337" spans="1:9" x14ac:dyDescent="0.3">
      <c r="A1337">
        <v>0</v>
      </c>
      <c r="B1337">
        <v>0</v>
      </c>
      <c r="C1337">
        <v>0</v>
      </c>
      <c r="D1337">
        <v>1.26600006013177</v>
      </c>
      <c r="E1337" s="2">
        <v>2.9527999460697198E-2</v>
      </c>
      <c r="F1337">
        <v>-2.4496295452117902</v>
      </c>
    </row>
    <row r="1338" spans="1:9" x14ac:dyDescent="0.3">
      <c r="A1338">
        <v>0</v>
      </c>
      <c r="B1338">
        <v>0</v>
      </c>
      <c r="C1338">
        <v>0</v>
      </c>
      <c r="D1338">
        <v>1.2670000601792699</v>
      </c>
      <c r="E1338" s="2">
        <v>2.58779991418123E-2</v>
      </c>
      <c r="F1338">
        <v>-2.4425015449523899</v>
      </c>
    </row>
    <row r="1339" spans="1:9" x14ac:dyDescent="0.3">
      <c r="A1339">
        <v>0</v>
      </c>
      <c r="B1339">
        <v>0</v>
      </c>
      <c r="C1339">
        <v>0</v>
      </c>
      <c r="D1339">
        <v>1.26800006022677</v>
      </c>
      <c r="E1339" s="2">
        <v>2.91290003806353E-2</v>
      </c>
      <c r="F1339">
        <v>-2.4354112148284899</v>
      </c>
    </row>
    <row r="1340" spans="1:9" x14ac:dyDescent="0.3">
      <c r="A1340">
        <v>0</v>
      </c>
      <c r="B1340">
        <v>0</v>
      </c>
      <c r="C1340">
        <v>0</v>
      </c>
      <c r="D1340">
        <v>1.2690000602742699</v>
      </c>
      <c r="E1340" s="2">
        <v>3.24510000646114E-2</v>
      </c>
      <c r="F1340">
        <v>-2.4281048774719198</v>
      </c>
    </row>
    <row r="1341" spans="1:9" x14ac:dyDescent="0.3">
      <c r="A1341">
        <v>0</v>
      </c>
      <c r="B1341">
        <v>0</v>
      </c>
      <c r="C1341">
        <v>0</v>
      </c>
      <c r="D1341">
        <v>1.27000006032176</v>
      </c>
      <c r="E1341" s="2">
        <v>3.1091000884771298E-2</v>
      </c>
      <c r="F1341">
        <v>-2.4209225177764901</v>
      </c>
    </row>
    <row r="1342" spans="1:9" x14ac:dyDescent="0.3">
      <c r="A1342">
        <v>0</v>
      </c>
      <c r="B1342">
        <v>0</v>
      </c>
      <c r="C1342">
        <v>0</v>
      </c>
      <c r="D1342">
        <v>1.2710000603692599</v>
      </c>
      <c r="E1342" s="2">
        <v>3.11970002949238E-2</v>
      </c>
      <c r="F1342">
        <v>-2.41371726989746</v>
      </c>
    </row>
    <row r="1343" spans="1:9" x14ac:dyDescent="0.3">
      <c r="A1343">
        <v>0</v>
      </c>
      <c r="B1343">
        <v>0</v>
      </c>
      <c r="C1343">
        <v>0</v>
      </c>
      <c r="D1343">
        <v>1.2720000604167601</v>
      </c>
      <c r="E1343" s="2">
        <v>3.2678999006748199E-2</v>
      </c>
      <c r="F1343">
        <v>-2.4063591957092298</v>
      </c>
    </row>
    <row r="1344" spans="1:9" x14ac:dyDescent="0.3">
      <c r="A1344">
        <v>0</v>
      </c>
      <c r="B1344">
        <v>0</v>
      </c>
      <c r="C1344">
        <v>0</v>
      </c>
      <c r="D1344">
        <v>1.27300006046426</v>
      </c>
      <c r="E1344" s="2">
        <v>3.5280000418424599E-2</v>
      </c>
      <c r="F1344">
        <v>-2.39901471138</v>
      </c>
    </row>
    <row r="1345" spans="1:6" x14ac:dyDescent="0.3">
      <c r="A1345">
        <v>0</v>
      </c>
      <c r="B1345">
        <v>0</v>
      </c>
      <c r="C1345">
        <v>0</v>
      </c>
      <c r="D1345">
        <v>1.2740000605117501</v>
      </c>
      <c r="E1345" s="2">
        <v>2.8619000688195201E-2</v>
      </c>
      <c r="F1345">
        <v>-2.3916399478912398</v>
      </c>
    </row>
    <row r="1346" spans="1:6" x14ac:dyDescent="0.3">
      <c r="A1346">
        <v>0</v>
      </c>
      <c r="B1346">
        <v>0</v>
      </c>
      <c r="C1346">
        <v>0</v>
      </c>
      <c r="D1346">
        <v>1.27500006055925</v>
      </c>
      <c r="E1346" s="2">
        <v>2.7835000306367898E-2</v>
      </c>
      <c r="F1346">
        <v>-2.3841571807861301</v>
      </c>
    </row>
    <row r="1347" spans="1:6" x14ac:dyDescent="0.3">
      <c r="A1347">
        <v>0</v>
      </c>
      <c r="B1347">
        <v>0</v>
      </c>
      <c r="C1347">
        <v>0</v>
      </c>
      <c r="D1347">
        <v>1.2760000606067501</v>
      </c>
      <c r="E1347" s="2">
        <v>2.8660999611020099E-2</v>
      </c>
      <c r="F1347">
        <v>-2.37661480903625</v>
      </c>
    </row>
    <row r="1348" spans="1:6" x14ac:dyDescent="0.3">
      <c r="A1348">
        <v>0</v>
      </c>
      <c r="B1348">
        <v>0</v>
      </c>
      <c r="C1348">
        <v>0</v>
      </c>
      <c r="D1348">
        <v>1.27700006065425</v>
      </c>
      <c r="E1348" s="2">
        <v>2.7084000408649399E-2</v>
      </c>
      <c r="F1348">
        <v>-2.3691656589508101</v>
      </c>
    </row>
    <row r="1349" spans="1:6" x14ac:dyDescent="0.3">
      <c r="A1349">
        <v>0</v>
      </c>
      <c r="B1349">
        <v>0</v>
      </c>
      <c r="C1349">
        <v>0</v>
      </c>
      <c r="D1349">
        <v>1.2780000607017401</v>
      </c>
      <c r="E1349" s="2">
        <v>2.8326999396085701E-2</v>
      </c>
      <c r="F1349">
        <v>-2.3616564273834202</v>
      </c>
    </row>
    <row r="1350" spans="1:6" x14ac:dyDescent="0.3">
      <c r="A1350">
        <v>0</v>
      </c>
      <c r="B1350">
        <v>0</v>
      </c>
      <c r="C1350">
        <v>0</v>
      </c>
      <c r="D1350">
        <v>1.27900006074924</v>
      </c>
      <c r="E1350" s="2">
        <v>3.00590004771948E-2</v>
      </c>
      <c r="F1350">
        <v>-2.3541171550750701</v>
      </c>
    </row>
    <row r="1351" spans="1:6" x14ac:dyDescent="0.3">
      <c r="A1351">
        <v>0</v>
      </c>
      <c r="B1351">
        <v>0</v>
      </c>
      <c r="C1351">
        <v>0</v>
      </c>
      <c r="D1351">
        <v>1.2800000607967399</v>
      </c>
      <c r="E1351" s="2">
        <v>2.8820000588893901E-2</v>
      </c>
      <c r="F1351">
        <v>-2.3465406894683798</v>
      </c>
    </row>
    <row r="1352" spans="1:6" x14ac:dyDescent="0.3">
      <c r="A1352">
        <v>0</v>
      </c>
      <c r="B1352">
        <v>0</v>
      </c>
      <c r="C1352">
        <v>0</v>
      </c>
      <c r="D1352">
        <v>1.28100006084424</v>
      </c>
      <c r="E1352" s="2">
        <v>2.79440004378557E-2</v>
      </c>
      <c r="F1352">
        <v>-2.33896803855896</v>
      </c>
    </row>
    <row r="1353" spans="1:6" x14ac:dyDescent="0.3">
      <c r="A1353">
        <v>0</v>
      </c>
      <c r="B1353">
        <v>0</v>
      </c>
      <c r="C1353">
        <v>0</v>
      </c>
      <c r="D1353">
        <v>1.2820000608917299</v>
      </c>
      <c r="E1353" s="2">
        <v>3.2664000988006599E-2</v>
      </c>
      <c r="F1353">
        <v>-2.3313832283020002</v>
      </c>
    </row>
    <row r="1354" spans="1:6" x14ac:dyDescent="0.3">
      <c r="A1354">
        <v>0</v>
      </c>
      <c r="B1354">
        <v>0</v>
      </c>
      <c r="C1354">
        <v>0</v>
      </c>
      <c r="D1354">
        <v>1.28300006093923</v>
      </c>
      <c r="E1354" s="2">
        <v>2.8539000079035801E-2</v>
      </c>
      <c r="F1354">
        <v>-2.3237075805664098</v>
      </c>
    </row>
    <row r="1355" spans="1:6" x14ac:dyDescent="0.3">
      <c r="A1355">
        <v>0</v>
      </c>
      <c r="B1355">
        <v>0</v>
      </c>
      <c r="C1355">
        <v>0</v>
      </c>
      <c r="D1355">
        <v>1.2840000609867299</v>
      </c>
      <c r="E1355">
        <v>2.7394000440836001E-2</v>
      </c>
      <c r="F1355">
        <v>-2.3158507347106898</v>
      </c>
    </row>
    <row r="1356" spans="1:6" x14ac:dyDescent="0.3">
      <c r="A1356">
        <v>0</v>
      </c>
      <c r="B1356">
        <v>0</v>
      </c>
      <c r="C1356">
        <v>0</v>
      </c>
      <c r="D1356">
        <v>1.28500006103422</v>
      </c>
      <c r="E1356" s="2">
        <v>2.9218999668955799E-2</v>
      </c>
      <c r="F1356">
        <v>-2.3081891536712602</v>
      </c>
    </row>
    <row r="1357" spans="1:6" x14ac:dyDescent="0.3">
      <c r="A1357">
        <v>0</v>
      </c>
      <c r="B1357">
        <v>0</v>
      </c>
      <c r="C1357">
        <v>0</v>
      </c>
      <c r="D1357">
        <v>1.2860000610817199</v>
      </c>
      <c r="E1357" s="2">
        <v>2.8737999498844102E-2</v>
      </c>
      <c r="F1357">
        <v>-2.30038285255432</v>
      </c>
    </row>
    <row r="1358" spans="1:6" x14ac:dyDescent="0.3">
      <c r="A1358">
        <v>0</v>
      </c>
      <c r="B1358">
        <v>0</v>
      </c>
      <c r="C1358">
        <v>0</v>
      </c>
      <c r="D1358">
        <v>1.2870000611292201</v>
      </c>
      <c r="E1358" s="2">
        <v>2.8613999485969498E-2</v>
      </c>
      <c r="F1358">
        <v>-2.3001823425293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adc1</vt:lpstr>
      <vt:lpstr>adc2</vt:lpstr>
      <vt:lpstr>adc3</vt:lpstr>
      <vt:lpstr>adc4</vt:lpstr>
      <vt:lpstr>adc5</vt:lpstr>
      <vt:lpstr>cal1L8</vt:lpstr>
      <vt:lpstr>m1</vt:lpstr>
      <vt:lpstr>m2</vt:lpstr>
      <vt:lpstr>m3</vt:lpstr>
      <vt:lpstr>m4</vt:lpstr>
      <vt:lpstr>m5</vt:lpstr>
      <vt:lpstr>'adc1'!_1L8_1</vt:lpstr>
      <vt:lpstr>'adc2'!_1L8_2</vt:lpstr>
      <vt:lpstr>'adc3'!_1L8_3</vt:lpstr>
      <vt:lpstr>'adc4'!_1L8_4</vt:lpstr>
      <vt:lpstr>'adc5'!_1L8_5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LMMA</dc:creator>
  <cp:lastModifiedBy>LMMA</cp:lastModifiedBy>
  <dcterms:created xsi:type="dcterms:W3CDTF">2019-07-30T17:31:31Z</dcterms:created>
  <dcterms:modified xsi:type="dcterms:W3CDTF">2019-07-31T10:44:53Z</dcterms:modified>
</cp:coreProperties>
</file>